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<sst xmlns="http://schemas.openxmlformats.org/spreadsheetml/2006/main" count="153" uniqueCount="108">
  <si>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</si>
  <si>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</si>
  <si>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</si>
  <si>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</si>
  <si>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</si>
  <si>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</si>
  <si>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</si>
  <si>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</si>
  <si>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</si>
  <si>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</si>
  <si>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</si>
  <si>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</si>
  <si>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</si>
  <si>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</si>
  <si>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</si>
  <si>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</si>
  <si>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</si>
  <si>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</si>
  <si>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</si>
  <si>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</si>
  <si>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</si>
  <si>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</si>
  <si>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</si>
  <si>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</si>
  <si>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</si>
  <si>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</si>
  <si>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</si>
  <si>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</si>
  <si>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</si>
  <si>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</si>
  <si>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</si>
  <si>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</si>
  <si>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</si>
  <si>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</si>
  <si>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</si>
  <si>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</si>
  <si>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</si>
  <si>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</si>
  <si>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</si>
  <si>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</si>
  <si>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</si>
  <si>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</si>
  <si>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</si>
  <si>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</si>
  <si>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</si>
  <si>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</si>
  <si>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</si>
  <si>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</si>
  <si>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</si>
  <si>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</si>
  <si>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</si>
  <si>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</si>
  <si>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</si>
  <si>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</si>
  <si>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</si>
  <si>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</si>
  <si>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</si>
  <si>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</si>
  <si>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</si>
  <si>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</si>
  <si>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</si>
  <si>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</si>
  <si>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</si>
  <si>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</si>
  <si>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</si>
  <si>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</si>
  <si>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</si>
  <si>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</si>
  <si>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</si>
  <si>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</si>
  <si>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</si>
  <si>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</si>
  <si>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</si>
  <si>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</si>
  <si>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</si>
  <si>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</si>
  <si>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</si>
  <si>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</si>
  <si>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</si>
  <si>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</si>
  <si>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</si>
  <si>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</si>
  <si>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</si>
  <si>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</si>
  <si>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</si>
  <si>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</si>
  <si>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</si>
  <si>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</si>
  <si>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</si>
  <si>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</si>
  <si>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</si>
  <si>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</si>
  <si>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</si>
  <si>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</si>
  <si>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</si>
  <si>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535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</si>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</sst>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Main!$B$2:$B$429</c:f>
              <c:numCache>
                <c:formatCode>General</c:formatCode>
                <c:ptCount val="428"/>
                <c:pt idx="0">
                  <c:v>34953344.75585917</c:v>
                </c:pt>
                <c:pt idx="1">
                  <c:v>183485963.8426804</c:v>
                </c:pt>
                <c:pt idx="2">
                  <c:v>177579839.6914649</c:v>
                </c:pt>
                <c:pt idx="3">
                  <c:v>171556345.8850752</c:v>
                </c:pt>
                <c:pt idx="4">
                  <c:v>165484372.6321149</c:v>
                </c:pt>
                <c:pt idx="5">
                  <c:v>159411533.4532689</c:v>
                </c:pt>
                <c:pt idx="6">
                  <c:v>151896118.1486731</c:v>
                </c:pt>
                <c:pt idx="7">
                  <c:v>101393066.9532262</c:v>
                </c:pt>
                <c:pt idx="8">
                  <c:v>82989603.60989295</c:v>
                </c:pt>
                <c:pt idx="9">
                  <c:v>77871620.18543905</c:v>
                </c:pt>
                <c:pt idx="10">
                  <c:v>77408085.17321651</c:v>
                </c:pt>
                <c:pt idx="11">
                  <c:v>73690651.96758732</c:v>
                </c:pt>
                <c:pt idx="12">
                  <c:v>73931746.42912626</c:v>
                </c:pt>
                <c:pt idx="13">
                  <c:v>74876763.60526264</c:v>
                </c:pt>
                <c:pt idx="14">
                  <c:v>69727627.34888761</c:v>
                </c:pt>
                <c:pt idx="15">
                  <c:v>62792863.61734732</c:v>
                </c:pt>
                <c:pt idx="16">
                  <c:v>58996671.28427105</c:v>
                </c:pt>
                <c:pt idx="17">
                  <c:v>56897579.92670648</c:v>
                </c:pt>
                <c:pt idx="18">
                  <c:v>55688339.55218693</c:v>
                </c:pt>
                <c:pt idx="19">
                  <c:v>55855464.37326371</c:v>
                </c:pt>
                <c:pt idx="20">
                  <c:v>52962474.60460573</c:v>
                </c:pt>
                <c:pt idx="21">
                  <c:v>50490355.43078185</c:v>
                </c:pt>
                <c:pt idx="22">
                  <c:v>47976931.34708945</c:v>
                </c:pt>
                <c:pt idx="23">
                  <c:v>45986459.71228924</c:v>
                </c:pt>
                <c:pt idx="24">
                  <c:v>44827373.10188832</c:v>
                </c:pt>
                <c:pt idx="25">
                  <c:v>44202263.4124243</c:v>
                </c:pt>
                <c:pt idx="26">
                  <c:v>44290340.9687619</c:v>
                </c:pt>
                <c:pt idx="27">
                  <c:v>42678739.5573214</c:v>
                </c:pt>
                <c:pt idx="28">
                  <c:v>41481749.82443668</c:v>
                </c:pt>
                <c:pt idx="29">
                  <c:v>40248446.65662652</c:v>
                </c:pt>
                <c:pt idx="30">
                  <c:v>39155695.0334489</c:v>
                </c:pt>
                <c:pt idx="31">
                  <c:v>38355872.45559119</c:v>
                </c:pt>
                <c:pt idx="32">
                  <c:v>37904706.7838307</c:v>
                </c:pt>
                <c:pt idx="33">
                  <c:v>37382485.05605816</c:v>
                </c:pt>
                <c:pt idx="34">
                  <c:v>36559270.68441385</c:v>
                </c:pt>
                <c:pt idx="35">
                  <c:v>35907975.74179079</c:v>
                </c:pt>
                <c:pt idx="36">
                  <c:v>35243067.14814427</c:v>
                </c:pt>
                <c:pt idx="37">
                  <c:v>34593768.21746457</c:v>
                </c:pt>
                <c:pt idx="38">
                  <c:v>34058112.97472093</c:v>
                </c:pt>
                <c:pt idx="39">
                  <c:v>33729187.47177403</c:v>
                </c:pt>
                <c:pt idx="40">
                  <c:v>33367903.61329199</c:v>
                </c:pt>
                <c:pt idx="41">
                  <c:v>32858492.85687873</c:v>
                </c:pt>
                <c:pt idx="42">
                  <c:v>32458469.79065277</c:v>
                </c:pt>
                <c:pt idx="43">
                  <c:v>32056865.68992321</c:v>
                </c:pt>
                <c:pt idx="44">
                  <c:v>31643862.1217633</c:v>
                </c:pt>
                <c:pt idx="45">
                  <c:v>31274908.46253824</c:v>
                </c:pt>
                <c:pt idx="46">
                  <c:v>31027814.17728967</c:v>
                </c:pt>
                <c:pt idx="47">
                  <c:v>30763743.65535818</c:v>
                </c:pt>
                <c:pt idx="48">
                  <c:v>30423643.92822841</c:v>
                </c:pt>
                <c:pt idx="49">
                  <c:v>30154422.77583333</c:v>
                </c:pt>
                <c:pt idx="50">
                  <c:v>29888885.75588368</c:v>
                </c:pt>
                <c:pt idx="51">
                  <c:v>29608063.7489566</c:v>
                </c:pt>
                <c:pt idx="52">
                  <c:v>29344971.94846466</c:v>
                </c:pt>
                <c:pt idx="53">
                  <c:v>29156168.56316557</c:v>
                </c:pt>
                <c:pt idx="54">
                  <c:v>28962949.59014268</c:v>
                </c:pt>
                <c:pt idx="55">
                  <c:v>28723322.52806277</c:v>
                </c:pt>
                <c:pt idx="56">
                  <c:v>28529904.81034938</c:v>
                </c:pt>
                <c:pt idx="57">
                  <c:v>28342194.52511512</c:v>
                </c:pt>
                <c:pt idx="58">
                  <c:v>28141310.67984767</c:v>
                </c:pt>
                <c:pt idx="59">
                  <c:v>27947842.22229689</c:v>
                </c:pt>
                <c:pt idx="60">
                  <c:v>27802192.08098621</c:v>
                </c:pt>
                <c:pt idx="61">
                  <c:v>27656327.1180037</c:v>
                </c:pt>
                <c:pt idx="62">
                  <c:v>27479898.55988827</c:v>
                </c:pt>
                <c:pt idx="63">
                  <c:v>27334596.51727609</c:v>
                </c:pt>
                <c:pt idx="64">
                  <c:v>27195109.18056417</c:v>
                </c:pt>
                <c:pt idx="65">
                  <c:v>27045838.47442693</c:v>
                </c:pt>
                <c:pt idx="66">
                  <c:v>26899340.86314464</c:v>
                </c:pt>
                <c:pt idx="67">
                  <c:v>26794394.65558693</c:v>
                </c:pt>
                <c:pt idx="68">
                  <c:v>26679733.29378115</c:v>
                </c:pt>
                <c:pt idx="69">
                  <c:v>26568504.2844924</c:v>
                </c:pt>
                <c:pt idx="70">
                  <c:v>26437756.72793423</c:v>
                </c:pt>
                <c:pt idx="71">
                  <c:v>26354093.81499763</c:v>
                </c:pt>
                <c:pt idx="72">
                  <c:v>26247868.0741919</c:v>
                </c:pt>
                <c:pt idx="73">
                  <c:v>26134165.56681661</c:v>
                </c:pt>
                <c:pt idx="74">
                  <c:v>26023512.02770402</c:v>
                </c:pt>
                <c:pt idx="75">
                  <c:v>25928012.73437605</c:v>
                </c:pt>
                <c:pt idx="76">
                  <c:v>25836975.32299947</c:v>
                </c:pt>
                <c:pt idx="77">
                  <c:v>25734316.28473476</c:v>
                </c:pt>
                <c:pt idx="78">
                  <c:v>25681639.55633591</c:v>
                </c:pt>
                <c:pt idx="79">
                  <c:v>25611667.60195797</c:v>
                </c:pt>
                <c:pt idx="80">
                  <c:v>25527072.11595891</c:v>
                </c:pt>
                <c:pt idx="81">
                  <c:v>25439280.78608857</c:v>
                </c:pt>
                <c:pt idx="82">
                  <c:v>25352313.79431931</c:v>
                </c:pt>
                <c:pt idx="83">
                  <c:v>25278862.34709911</c:v>
                </c:pt>
                <c:pt idx="84">
                  <c:v>25195307.18225703</c:v>
                </c:pt>
                <c:pt idx="85">
                  <c:v>25148578.68869856</c:v>
                </c:pt>
                <c:pt idx="86">
                  <c:v>25096543.14576224</c:v>
                </c:pt>
                <c:pt idx="87">
                  <c:v>25032613.32464141</c:v>
                </c:pt>
                <c:pt idx="88">
                  <c:v>24962331.64782294</c:v>
                </c:pt>
                <c:pt idx="89">
                  <c:v>24893155.15062832</c:v>
                </c:pt>
                <c:pt idx="90">
                  <c:v>24826000.57754199</c:v>
                </c:pt>
                <c:pt idx="91">
                  <c:v>24757363.34566343</c:v>
                </c:pt>
                <c:pt idx="92">
                  <c:v>24708879.83107543</c:v>
                </c:pt>
                <c:pt idx="93">
                  <c:v>24661527.05302053</c:v>
                </c:pt>
                <c:pt idx="94">
                  <c:v>24611062.90779336</c:v>
                </c:pt>
                <c:pt idx="95">
                  <c:v>24555137.0917888</c:v>
                </c:pt>
                <c:pt idx="96">
                  <c:v>24498153.77339444</c:v>
                </c:pt>
                <c:pt idx="97">
                  <c:v>24442112.07637724</c:v>
                </c:pt>
                <c:pt idx="98">
                  <c:v>24385538.54708672</c:v>
                </c:pt>
                <c:pt idx="99">
                  <c:v>24347413.69716947</c:v>
                </c:pt>
                <c:pt idx="100">
                  <c:v>24300851.63022038</c:v>
                </c:pt>
                <c:pt idx="101">
                  <c:v>24255684.32340567</c:v>
                </c:pt>
                <c:pt idx="102">
                  <c:v>24210308.50321705</c:v>
                </c:pt>
                <c:pt idx="103">
                  <c:v>24163805.39869711</c:v>
                </c:pt>
                <c:pt idx="104">
                  <c:v>24116693.06494995</c:v>
                </c:pt>
                <c:pt idx="105">
                  <c:v>24069715.42529199</c:v>
                </c:pt>
                <c:pt idx="106">
                  <c:v>24039892.07485229</c:v>
                </c:pt>
                <c:pt idx="107">
                  <c:v>24003451.06241151</c:v>
                </c:pt>
                <c:pt idx="108">
                  <c:v>23962112.98634585</c:v>
                </c:pt>
                <c:pt idx="109">
                  <c:v>23922743.12961096</c:v>
                </c:pt>
                <c:pt idx="110">
                  <c:v>23884765.77833416</c:v>
                </c:pt>
                <c:pt idx="111">
                  <c:v>23844863.2420513</c:v>
                </c:pt>
                <c:pt idx="112">
                  <c:v>23805233.15394882</c:v>
                </c:pt>
                <c:pt idx="113">
                  <c:v>23779395.45038113</c:v>
                </c:pt>
                <c:pt idx="114">
                  <c:v>23750915.28147459</c:v>
                </c:pt>
                <c:pt idx="115">
                  <c:v>23718147.85976647</c:v>
                </c:pt>
                <c:pt idx="116">
                  <c:v>23682913.56793045</c:v>
                </c:pt>
                <c:pt idx="117">
                  <c:v>23650233.47456388</c:v>
                </c:pt>
                <c:pt idx="118">
                  <c:v>23616636.87057741</c:v>
                </c:pt>
                <c:pt idx="119">
                  <c:v>23582787.60790046</c:v>
                </c:pt>
                <c:pt idx="120">
                  <c:v>23558859.3634311</c:v>
                </c:pt>
                <c:pt idx="121">
                  <c:v>23533232.48905546</c:v>
                </c:pt>
                <c:pt idx="122">
                  <c:v>23506130.41697066</c:v>
                </c:pt>
                <c:pt idx="123">
                  <c:v>23477138.10823005</c:v>
                </c:pt>
                <c:pt idx="124">
                  <c:v>23447213.33582658</c:v>
                </c:pt>
                <c:pt idx="125">
                  <c:v>23421937.80158252</c:v>
                </c:pt>
                <c:pt idx="126">
                  <c:v>23393725.05257003</c:v>
                </c:pt>
                <c:pt idx="127">
                  <c:v>23366092.69289201</c:v>
                </c:pt>
                <c:pt idx="128">
                  <c:v>23341614.0440081</c:v>
                </c:pt>
                <c:pt idx="129">
                  <c:v>23317740.11435925</c:v>
                </c:pt>
                <c:pt idx="130">
                  <c:v>23293790.86300754</c:v>
                </c:pt>
                <c:pt idx="131">
                  <c:v>23269600.27337496</c:v>
                </c:pt>
                <c:pt idx="132">
                  <c:v>23245210.51575555</c:v>
                </c:pt>
                <c:pt idx="133">
                  <c:v>23221477.39015559</c:v>
                </c:pt>
                <c:pt idx="134">
                  <c:v>23197944.07347345</c:v>
                </c:pt>
                <c:pt idx="135">
                  <c:v>23175849.25566886</c:v>
                </c:pt>
                <c:pt idx="136">
                  <c:v>23154410.47826299</c:v>
                </c:pt>
                <c:pt idx="137">
                  <c:v>23133255.07076349</c:v>
                </c:pt>
                <c:pt idx="138">
                  <c:v>23112487.60974316</c:v>
                </c:pt>
                <c:pt idx="139">
                  <c:v>23091971.97257963</c:v>
                </c:pt>
                <c:pt idx="140">
                  <c:v>23072105.01221095</c:v>
                </c:pt>
                <c:pt idx="141">
                  <c:v>23052169.98431427</c:v>
                </c:pt>
                <c:pt idx="142">
                  <c:v>23033158.99910387</c:v>
                </c:pt>
                <c:pt idx="143">
                  <c:v>23014464.05430682</c:v>
                </c:pt>
                <c:pt idx="144">
                  <c:v>22996126.47824505</c:v>
                </c:pt>
                <c:pt idx="145">
                  <c:v>22978286.66765928</c:v>
                </c:pt>
                <c:pt idx="146">
                  <c:v>22960768.61963636</c:v>
                </c:pt>
                <c:pt idx="147">
                  <c:v>22943816.82977646</c:v>
                </c:pt>
                <c:pt idx="148">
                  <c:v>22926738.16652039</c:v>
                </c:pt>
                <c:pt idx="149">
                  <c:v>22910416.6277272</c:v>
                </c:pt>
                <c:pt idx="150">
                  <c:v>22894430.20167089</c:v>
                </c:pt>
                <c:pt idx="151">
                  <c:v>22878640.52710716</c:v>
                </c:pt>
                <c:pt idx="152">
                  <c:v>22863213.59675325</c:v>
                </c:pt>
                <c:pt idx="153">
                  <c:v>22848118.68966594</c:v>
                </c:pt>
                <c:pt idx="154">
                  <c:v>22833596.28175307</c:v>
                </c:pt>
                <c:pt idx="155">
                  <c:v>22818970.73250714</c:v>
                </c:pt>
                <c:pt idx="156">
                  <c:v>22804963.61854868</c:v>
                </c:pt>
                <c:pt idx="157">
                  <c:v>22791128.43890098</c:v>
                </c:pt>
                <c:pt idx="158">
                  <c:v>22777528.16969803</c:v>
                </c:pt>
                <c:pt idx="159">
                  <c:v>22764294.94985922</c:v>
                </c:pt>
                <c:pt idx="160">
                  <c:v>22751316.27270639</c:v>
                </c:pt>
                <c:pt idx="161">
                  <c:v>22738778.49932893</c:v>
                </c:pt>
                <c:pt idx="162">
                  <c:v>22726156.34602557</c:v>
                </c:pt>
                <c:pt idx="163">
                  <c:v>22714069.62038229</c:v>
                </c:pt>
                <c:pt idx="164">
                  <c:v>22702240.13711307</c:v>
                </c:pt>
                <c:pt idx="165">
                  <c:v>22690537.36081619</c:v>
                </c:pt>
                <c:pt idx="166">
                  <c:v>22679080.4859147</c:v>
                </c:pt>
                <c:pt idx="167">
                  <c:v>22667874.48481326</c:v>
                </c:pt>
                <c:pt idx="168">
                  <c:v>22657112.37040173</c:v>
                </c:pt>
                <c:pt idx="169">
                  <c:v>22646271.50442336</c:v>
                </c:pt>
                <c:pt idx="170">
                  <c:v>22635883.35797077</c:v>
                </c:pt>
                <c:pt idx="171">
                  <c:v>22625619.11387946</c:v>
                </c:pt>
                <c:pt idx="172">
                  <c:v>22615531.01199076</c:v>
                </c:pt>
                <c:pt idx="173">
                  <c:v>22605716.51558693</c:v>
                </c:pt>
                <c:pt idx="174">
                  <c:v>22596084.76415288</c:v>
                </c:pt>
                <c:pt idx="175">
                  <c:v>22586782.89600628</c:v>
                </c:pt>
                <c:pt idx="176">
                  <c:v>22577420.78435382</c:v>
                </c:pt>
                <c:pt idx="177">
                  <c:v>22568446.89012794</c:v>
                </c:pt>
                <c:pt idx="178">
                  <c:v>22559686.47567512</c:v>
                </c:pt>
                <c:pt idx="179">
                  <c:v>22551016.28521936</c:v>
                </c:pt>
                <c:pt idx="180">
                  <c:v>22542517.01354209</c:v>
                </c:pt>
                <c:pt idx="181">
                  <c:v>22534207.4156945</c:v>
                </c:pt>
                <c:pt idx="182">
                  <c:v>22526244.41214993</c:v>
                </c:pt>
                <c:pt idx="183">
                  <c:v>22518218.45454586</c:v>
                </c:pt>
                <c:pt idx="184">
                  <c:v>22510527.84018712</c:v>
                </c:pt>
                <c:pt idx="185">
                  <c:v>22502927.60797762</c:v>
                </c:pt>
                <c:pt idx="186">
                  <c:v>22495465.5827026</c:v>
                </c:pt>
                <c:pt idx="187">
                  <c:v>22488214.57254792</c:v>
                </c:pt>
                <c:pt idx="188">
                  <c:v>22481097.08955476</c:v>
                </c:pt>
                <c:pt idx="189">
                  <c:v>22474228.81922448</c:v>
                </c:pt>
                <c:pt idx="190">
                  <c:v>22467315.41176581</c:v>
                </c:pt>
                <c:pt idx="191">
                  <c:v>22460686.36383772</c:v>
                </c:pt>
                <c:pt idx="192">
                  <c:v>22454237.13735592</c:v>
                </c:pt>
                <c:pt idx="193">
                  <c:v>22447853.4551528</c:v>
                </c:pt>
                <c:pt idx="194">
                  <c:v>22441589.06496723</c:v>
                </c:pt>
                <c:pt idx="195">
                  <c:v>22435469.91603719</c:v>
                </c:pt>
                <c:pt idx="196">
                  <c:v>22429625.22863702</c:v>
                </c:pt>
                <c:pt idx="197">
                  <c:v>22423730.59915166</c:v>
                </c:pt>
                <c:pt idx="198">
                  <c:v>22418086.80910353</c:v>
                </c:pt>
                <c:pt idx="199">
                  <c:v>22412507.44162024</c:v>
                </c:pt>
                <c:pt idx="200">
                  <c:v>22407038.25159811</c:v>
                </c:pt>
                <c:pt idx="201">
                  <c:v>22401735.08421307</c:v>
                </c:pt>
                <c:pt idx="202">
                  <c:v>22396530.24231381</c:v>
                </c:pt>
                <c:pt idx="203">
                  <c:v>22391514.51918489</c:v>
                </c:pt>
                <c:pt idx="204">
                  <c:v>22386464.66728655</c:v>
                </c:pt>
                <c:pt idx="205">
                  <c:v>22381623.89893404</c:v>
                </c:pt>
                <c:pt idx="206">
                  <c:v>22376935.83010209</c:v>
                </c:pt>
                <c:pt idx="207">
                  <c:v>22372295.59905793</c:v>
                </c:pt>
                <c:pt idx="208">
                  <c:v>22367737.540594</c:v>
                </c:pt>
                <c:pt idx="209">
                  <c:v>22363290.93617429</c:v>
                </c:pt>
                <c:pt idx="210">
                  <c:v>22359062.96245168</c:v>
                </c:pt>
                <c:pt idx="211">
                  <c:v>22354796.08692576</c:v>
                </c:pt>
                <c:pt idx="212">
                  <c:v>22350717.50014817</c:v>
                </c:pt>
                <c:pt idx="213">
                  <c:v>22346683.18515139</c:v>
                </c:pt>
                <c:pt idx="214">
                  <c:v>22342736.98863589</c:v>
                </c:pt>
                <c:pt idx="215">
                  <c:v>22338922.86889851</c:v>
                </c:pt>
                <c:pt idx="216">
                  <c:v>22335180.98287407</c:v>
                </c:pt>
                <c:pt idx="217">
                  <c:v>22331582.14413103</c:v>
                </c:pt>
                <c:pt idx="218">
                  <c:v>22327957.43921784</c:v>
                </c:pt>
                <c:pt idx="219">
                  <c:v>22324485.56073718</c:v>
                </c:pt>
                <c:pt idx="220">
                  <c:v>22321143.0111857</c:v>
                </c:pt>
                <c:pt idx="221">
                  <c:v>22317835.4873604</c:v>
                </c:pt>
                <c:pt idx="222">
                  <c:v>22314583.20338811</c:v>
                </c:pt>
                <c:pt idx="223">
                  <c:v>22311415.64424841</c:v>
                </c:pt>
                <c:pt idx="224">
                  <c:v>22308421.42178396</c:v>
                </c:pt>
                <c:pt idx="225">
                  <c:v>22305397.72589334</c:v>
                </c:pt>
                <c:pt idx="226">
                  <c:v>22302514.61783028</c:v>
                </c:pt>
                <c:pt idx="227">
                  <c:v>22299660.83703844</c:v>
                </c:pt>
                <c:pt idx="228">
                  <c:v>22296876.60194812</c:v>
                </c:pt>
                <c:pt idx="229">
                  <c:v>22294197.2466021</c:v>
                </c:pt>
                <c:pt idx="230">
                  <c:v>22291570.5241867</c:v>
                </c:pt>
                <c:pt idx="231">
                  <c:v>22289051.24562007</c:v>
                </c:pt>
                <c:pt idx="232">
                  <c:v>22286512.40658177</c:v>
                </c:pt>
                <c:pt idx="233">
                  <c:v>22284083.61251751</c:v>
                </c:pt>
                <c:pt idx="234">
                  <c:v>22281762.00555668</c:v>
                </c:pt>
                <c:pt idx="235">
                  <c:v>22279466.57496417</c:v>
                </c:pt>
                <c:pt idx="236">
                  <c:v>22277207.74517203</c:v>
                </c:pt>
                <c:pt idx="237">
                  <c:v>22275011.88057711</c:v>
                </c:pt>
                <c:pt idx="238">
                  <c:v>22272950.90317385</c:v>
                </c:pt>
                <c:pt idx="239">
                  <c:v>22270868.67308468</c:v>
                </c:pt>
                <c:pt idx="240">
                  <c:v>22268889.86872851</c:v>
                </c:pt>
                <c:pt idx="241">
                  <c:v>22266931.33652152</c:v>
                </c:pt>
                <c:pt idx="242">
                  <c:v>22265025.83088152</c:v>
                </c:pt>
                <c:pt idx="243">
                  <c:v>22263201.71471849</c:v>
                </c:pt>
                <c:pt idx="244">
                  <c:v>22261415.94299153</c:v>
                </c:pt>
                <c:pt idx="245">
                  <c:v>22259711.15030278</c:v>
                </c:pt>
                <c:pt idx="246">
                  <c:v>22257991.90702058</c:v>
                </c:pt>
                <c:pt idx="247">
                  <c:v>22256350.76651804</c:v>
                </c:pt>
                <c:pt idx="248">
                  <c:v>22254793.9382584</c:v>
                </c:pt>
                <c:pt idx="249">
                  <c:v>22253258.23451042</c:v>
                </c:pt>
                <c:pt idx="250">
                  <c:v>22251748.58503688</c:v>
                </c:pt>
                <c:pt idx="251">
                  <c:v>22250284.36383129</c:v>
                </c:pt>
                <c:pt idx="252">
                  <c:v>22248921.67318269</c:v>
                </c:pt>
                <c:pt idx="253">
                  <c:v>22247545.14320469</c:v>
                </c:pt>
                <c:pt idx="254">
                  <c:v>22246243.16934196</c:v>
                </c:pt>
                <c:pt idx="255">
                  <c:v>22244959.64980706</c:v>
                </c:pt>
                <c:pt idx="256">
                  <c:v>22243714.57553248</c:v>
                </c:pt>
                <c:pt idx="257">
                  <c:v>22242529.39656463</c:v>
                </c:pt>
                <c:pt idx="258">
                  <c:v>22241373.19410126</c:v>
                </c:pt>
                <c:pt idx="259">
                  <c:v>22240280.45130597</c:v>
                </c:pt>
                <c:pt idx="260">
                  <c:v>22239178.15635963</c:v>
                </c:pt>
                <c:pt idx="261">
                  <c:v>22238131.95245222</c:v>
                </c:pt>
                <c:pt idx="262">
                  <c:v>22237146.22161178</c:v>
                </c:pt>
                <c:pt idx="263">
                  <c:v>22236179.99580412</c:v>
                </c:pt>
                <c:pt idx="264">
                  <c:v>22235237.19395414</c:v>
                </c:pt>
                <c:pt idx="265">
                  <c:v>22234326.68366278</c:v>
                </c:pt>
                <c:pt idx="266">
                  <c:v>22233489.54645152</c:v>
                </c:pt>
                <c:pt idx="267">
                  <c:v>22232645.40280985</c:v>
                </c:pt>
                <c:pt idx="268">
                  <c:v>22231854.10788189</c:v>
                </c:pt>
                <c:pt idx="269">
                  <c:v>22231085.82716645</c:v>
                </c:pt>
                <c:pt idx="270">
                  <c:v>22230344.38440864</c:v>
                </c:pt>
                <c:pt idx="271">
                  <c:v>22229643.57052779</c:v>
                </c:pt>
                <c:pt idx="272">
                  <c:v>22228966.25067386</c:v>
                </c:pt>
                <c:pt idx="273">
                  <c:v>22228341.53143723</c:v>
                </c:pt>
                <c:pt idx="274">
                  <c:v>22227712.79537365</c:v>
                </c:pt>
                <c:pt idx="275">
                  <c:v>22227126.041437</c:v>
                </c:pt>
                <c:pt idx="276">
                  <c:v>22226577.70464334</c:v>
                </c:pt>
                <c:pt idx="277">
                  <c:v>22226048.48273995</c:v>
                </c:pt>
                <c:pt idx="278">
                  <c:v>22225544.36912491</c:v>
                </c:pt>
                <c:pt idx="279">
                  <c:v>22225063.1909362</c:v>
                </c:pt>
                <c:pt idx="280">
                  <c:v>22224632.58707702</c:v>
                </c:pt>
                <c:pt idx="281">
                  <c:v>22224201.31608256</c:v>
                </c:pt>
                <c:pt idx="282">
                  <c:v>22223806.62397662</c:v>
                </c:pt>
                <c:pt idx="283">
                  <c:v>22223438.3998064</c:v>
                </c:pt>
                <c:pt idx="284">
                  <c:v>22223088.88772615</c:v>
                </c:pt>
                <c:pt idx="285">
                  <c:v>22222765.7226187</c:v>
                </c:pt>
                <c:pt idx="286">
                  <c:v>22222461.6314938</c:v>
                </c:pt>
                <c:pt idx="287">
                  <c:v>22222197.99929168</c:v>
                </c:pt>
                <c:pt idx="288">
                  <c:v>22221936.70169352</c:v>
                </c:pt>
                <c:pt idx="289">
                  <c:v>22221705.21131446</c:v>
                </c:pt>
                <c:pt idx="290">
                  <c:v>22221497.0408853</c:v>
                </c:pt>
                <c:pt idx="291">
                  <c:v>22221304.43978922</c:v>
                </c:pt>
                <c:pt idx="292">
                  <c:v>22221135.22141928</c:v>
                </c:pt>
                <c:pt idx="293">
                  <c:v>22220981.25360674</c:v>
                </c:pt>
                <c:pt idx="294">
                  <c:v>22220857.73457845</c:v>
                </c:pt>
                <c:pt idx="295">
                  <c:v>22220739.98060745</c:v>
                </c:pt>
                <c:pt idx="296">
                  <c:v>22220645.1285162</c:v>
                </c:pt>
                <c:pt idx="297">
                  <c:v>22220567.28561474</c:v>
                </c:pt>
                <c:pt idx="298">
                  <c:v>22220499.56825275</c:v>
                </c:pt>
                <c:pt idx="299">
                  <c:v>22220453.54085757</c:v>
                </c:pt>
                <c:pt idx="300">
                  <c:v>22220416.27336015</c:v>
                </c:pt>
                <c:pt idx="301">
                  <c:v>22220395.36741611</c:v>
                </c:pt>
                <c:pt idx="302">
                  <c:v>22220382.00276602</c:v>
                </c:pt>
                <c:pt idx="303">
                  <c:v>22220386.84528219</c:v>
                </c:pt>
                <c:pt idx="304">
                  <c:v>22220378.14985727</c:v>
                </c:pt>
                <c:pt idx="305">
                  <c:v>22220377.62361917</c:v>
                </c:pt>
                <c:pt idx="306">
                  <c:v>22220402.98586778</c:v>
                </c:pt>
                <c:pt idx="307">
                  <c:v>22220392.96323844</c:v>
                </c:pt>
                <c:pt idx="308">
                  <c:v>22220454.72941452</c:v>
                </c:pt>
                <c:pt idx="309">
                  <c:v>22220387.54493037</c:v>
                </c:pt>
                <c:pt idx="310">
                  <c:v>22220382.41943537</c:v>
                </c:pt>
                <c:pt idx="311">
                  <c:v>22220368.24195385</c:v>
                </c:pt>
                <c:pt idx="312">
                  <c:v>22220374.40244814</c:v>
                </c:pt>
                <c:pt idx="313">
                  <c:v>22220367.17323326</c:v>
                </c:pt>
                <c:pt idx="314">
                  <c:v>22220367.74135232</c:v>
                </c:pt>
                <c:pt idx="315">
                  <c:v>22220370.89921058</c:v>
                </c:pt>
                <c:pt idx="316">
                  <c:v>22220365.99660364</c:v>
                </c:pt>
                <c:pt idx="317">
                  <c:v>22220368.80450325</c:v>
                </c:pt>
                <c:pt idx="318">
                  <c:v>22220364.46406141</c:v>
                </c:pt>
                <c:pt idx="319">
                  <c:v>22220364.43308483</c:v>
                </c:pt>
                <c:pt idx="320">
                  <c:v>22220366.18017537</c:v>
                </c:pt>
                <c:pt idx="321">
                  <c:v>22220367.40405931</c:v>
                </c:pt>
                <c:pt idx="322">
                  <c:v>22220363.5556894</c:v>
                </c:pt>
                <c:pt idx="323">
                  <c:v>22220363.52571784</c:v>
                </c:pt>
                <c:pt idx="324">
                  <c:v>22220364.59091577</c:v>
                </c:pt>
                <c:pt idx="325">
                  <c:v>22220363.11011559</c:v>
                </c:pt>
                <c:pt idx="326">
                  <c:v>22220362.77952966</c:v>
                </c:pt>
                <c:pt idx="327">
                  <c:v>22220363.33658957</c:v>
                </c:pt>
                <c:pt idx="328">
                  <c:v>22220363.34477302</c:v>
                </c:pt>
                <c:pt idx="329">
                  <c:v>22220363.03107894</c:v>
                </c:pt>
                <c:pt idx="330">
                  <c:v>22220362.87243621</c:v>
                </c:pt>
                <c:pt idx="331">
                  <c:v>22220362.96317905</c:v>
                </c:pt>
                <c:pt idx="332">
                  <c:v>22220362.81401437</c:v>
                </c:pt>
                <c:pt idx="333">
                  <c:v>22220362.68163762</c:v>
                </c:pt>
                <c:pt idx="334">
                  <c:v>22220362.61940338</c:v>
                </c:pt>
                <c:pt idx="335">
                  <c:v>22220362.5503851</c:v>
                </c:pt>
                <c:pt idx="336">
                  <c:v>22220362.51487918</c:v>
                </c:pt>
                <c:pt idx="337">
                  <c:v>22220362.45625965</c:v>
                </c:pt>
                <c:pt idx="338">
                  <c:v>22220362.42753474</c:v>
                </c:pt>
                <c:pt idx="339">
                  <c:v>22220362.404493</c:v>
                </c:pt>
                <c:pt idx="340">
                  <c:v>22220362.45057879</c:v>
                </c:pt>
                <c:pt idx="341">
                  <c:v>22220362.37282622</c:v>
                </c:pt>
                <c:pt idx="342">
                  <c:v>22220362.40043819</c:v>
                </c:pt>
                <c:pt idx="343">
                  <c:v>22220362.35692531</c:v>
                </c:pt>
                <c:pt idx="344">
                  <c:v>22220362.37018115</c:v>
                </c:pt>
                <c:pt idx="345">
                  <c:v>22220362.35652392</c:v>
                </c:pt>
                <c:pt idx="346">
                  <c:v>22220362.39725476</c:v>
                </c:pt>
                <c:pt idx="347">
                  <c:v>22220362.37396257</c:v>
                </c:pt>
                <c:pt idx="348">
                  <c:v>22220362.36202105</c:v>
                </c:pt>
                <c:pt idx="349">
                  <c:v>22220362.34934503</c:v>
                </c:pt>
                <c:pt idx="350">
                  <c:v>22220362.34537974</c:v>
                </c:pt>
                <c:pt idx="351">
                  <c:v>22220362.32439555</c:v>
                </c:pt>
                <c:pt idx="352">
                  <c:v>22220362.31355564</c:v>
                </c:pt>
                <c:pt idx="353">
                  <c:v>22220362.31526367</c:v>
                </c:pt>
                <c:pt idx="354">
                  <c:v>22220362.31882122</c:v>
                </c:pt>
                <c:pt idx="355">
                  <c:v>22220362.32236531</c:v>
                </c:pt>
                <c:pt idx="356">
                  <c:v>22220362.3175368</c:v>
                </c:pt>
                <c:pt idx="357">
                  <c:v>22220362.32149998</c:v>
                </c:pt>
                <c:pt idx="358">
                  <c:v>22220362.31667003</c:v>
                </c:pt>
                <c:pt idx="359">
                  <c:v>22220362.31684679</c:v>
                </c:pt>
                <c:pt idx="360">
                  <c:v>22220362.31366552</c:v>
                </c:pt>
                <c:pt idx="361">
                  <c:v>22220362.31474828</c:v>
                </c:pt>
                <c:pt idx="362">
                  <c:v>22220362.31209738</c:v>
                </c:pt>
                <c:pt idx="363">
                  <c:v>22220362.31182808</c:v>
                </c:pt>
                <c:pt idx="364">
                  <c:v>22220362.31183878</c:v>
                </c:pt>
                <c:pt idx="365">
                  <c:v>22220362.31164934</c:v>
                </c:pt>
                <c:pt idx="366">
                  <c:v>22220362.31090743</c:v>
                </c:pt>
                <c:pt idx="367">
                  <c:v>22220362.31047449</c:v>
                </c:pt>
                <c:pt idx="368">
                  <c:v>22220362.31260065</c:v>
                </c:pt>
                <c:pt idx="369">
                  <c:v>22220362.3103422</c:v>
                </c:pt>
                <c:pt idx="370">
                  <c:v>22220362.30909011</c:v>
                </c:pt>
                <c:pt idx="371">
                  <c:v>22220362.30927098</c:v>
                </c:pt>
                <c:pt idx="372">
                  <c:v>22220362.30973074</c:v>
                </c:pt>
                <c:pt idx="373">
                  <c:v>22220362.30935307</c:v>
                </c:pt>
                <c:pt idx="374">
                  <c:v>22220362.30874395</c:v>
                </c:pt>
                <c:pt idx="375">
                  <c:v>22220362.30893486</c:v>
                </c:pt>
                <c:pt idx="376">
                  <c:v>22220362.30885654</c:v>
                </c:pt>
                <c:pt idx="377">
                  <c:v>22220362.3088414</c:v>
                </c:pt>
                <c:pt idx="378">
                  <c:v>22220362.30894091</c:v>
                </c:pt>
                <c:pt idx="379">
                  <c:v>22220362.30841473</c:v>
                </c:pt>
                <c:pt idx="380">
                  <c:v>22220362.30831751</c:v>
                </c:pt>
                <c:pt idx="381">
                  <c:v>22220362.30811307</c:v>
                </c:pt>
                <c:pt idx="382">
                  <c:v>22220362.30817968</c:v>
                </c:pt>
                <c:pt idx="383">
                  <c:v>22220362.30802574</c:v>
                </c:pt>
                <c:pt idx="384">
                  <c:v>22220362.30797934</c:v>
                </c:pt>
                <c:pt idx="385">
                  <c:v>22220362.30806891</c:v>
                </c:pt>
                <c:pt idx="386">
                  <c:v>22220362.30824855</c:v>
                </c:pt>
                <c:pt idx="387">
                  <c:v>22220362.30807712</c:v>
                </c:pt>
                <c:pt idx="388">
                  <c:v>22220362.30822856</c:v>
                </c:pt>
                <c:pt idx="389">
                  <c:v>22220362.3079479</c:v>
                </c:pt>
                <c:pt idx="390">
                  <c:v>22220362.30791819</c:v>
                </c:pt>
                <c:pt idx="391">
                  <c:v>22220362.30786597</c:v>
                </c:pt>
                <c:pt idx="392">
                  <c:v>22220362.30787789</c:v>
                </c:pt>
                <c:pt idx="393">
                  <c:v>22220362.30785846</c:v>
                </c:pt>
                <c:pt idx="394">
                  <c:v>22220362.30790252</c:v>
                </c:pt>
                <c:pt idx="395">
                  <c:v>22220362.30786475</c:v>
                </c:pt>
                <c:pt idx="396">
                  <c:v>22220362.30784874</c:v>
                </c:pt>
                <c:pt idx="397">
                  <c:v>22220362.30786607</c:v>
                </c:pt>
                <c:pt idx="398">
                  <c:v>22220362.30785279</c:v>
                </c:pt>
                <c:pt idx="399">
                  <c:v>22220362.30782317</c:v>
                </c:pt>
                <c:pt idx="400">
                  <c:v>22220362.30782671</c:v>
                </c:pt>
                <c:pt idx="401">
                  <c:v>22220362.30782615</c:v>
                </c:pt>
                <c:pt idx="402">
                  <c:v>22220362.30782108</c:v>
                </c:pt>
                <c:pt idx="403">
                  <c:v>22220362.30781902</c:v>
                </c:pt>
                <c:pt idx="404">
                  <c:v>22220362.30782017</c:v>
                </c:pt>
                <c:pt idx="405">
                  <c:v>22220362.30781735</c:v>
                </c:pt>
                <c:pt idx="406">
                  <c:v>22220362.30782129</c:v>
                </c:pt>
                <c:pt idx="407">
                  <c:v>22220362.30781644</c:v>
                </c:pt>
                <c:pt idx="408">
                  <c:v>22220362.30781118</c:v>
                </c:pt>
                <c:pt idx="409">
                  <c:v>22220362.30780989</c:v>
                </c:pt>
                <c:pt idx="410">
                  <c:v>22220362.30781025</c:v>
                </c:pt>
                <c:pt idx="411">
                  <c:v>22220362.30781022</c:v>
                </c:pt>
                <c:pt idx="412">
                  <c:v>22220362.30781217</c:v>
                </c:pt>
                <c:pt idx="413">
                  <c:v>22220362.30780917</c:v>
                </c:pt>
                <c:pt idx="414">
                  <c:v>22220362.30781028</c:v>
                </c:pt>
                <c:pt idx="415">
                  <c:v>22220362.30781005</c:v>
                </c:pt>
                <c:pt idx="416">
                  <c:v>22220362.30780888</c:v>
                </c:pt>
                <c:pt idx="417">
                  <c:v>22220362.30780979</c:v>
                </c:pt>
                <c:pt idx="418">
                  <c:v>22220362.30780751</c:v>
                </c:pt>
                <c:pt idx="419">
                  <c:v>22220362.30780709</c:v>
                </c:pt>
                <c:pt idx="420">
                  <c:v>22220362.30780716</c:v>
                </c:pt>
                <c:pt idx="421">
                  <c:v>22220362.30780769</c:v>
                </c:pt>
                <c:pt idx="422">
                  <c:v>22220362.30780659</c:v>
                </c:pt>
                <c:pt idx="423">
                  <c:v>22220362.3078077</c:v>
                </c:pt>
                <c:pt idx="424">
                  <c:v>22220362.3078067</c:v>
                </c:pt>
                <c:pt idx="425">
                  <c:v>22220362.30780625</c:v>
                </c:pt>
                <c:pt idx="426">
                  <c:v>22220362.30780646</c:v>
                </c:pt>
                <c:pt idx="427">
                  <c:v>22220362.30780668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Main!$C$2:$C$429</c:f>
              <c:numCache>
                <c:formatCode>General</c:formatCode>
                <c:ptCount val="428"/>
                <c:pt idx="0">
                  <c:v>0</c:v>
                </c:pt>
                <c:pt idx="1">
                  <c:v>2122316.555973052</c:v>
                </c:pt>
                <c:pt idx="2">
                  <c:v>2085875.208929701</c:v>
                </c:pt>
                <c:pt idx="3">
                  <c:v>2048412.148991379</c:v>
                </c:pt>
                <c:pt idx="4">
                  <c:v>2010506.054263171</c:v>
                </c:pt>
                <c:pt idx="5">
                  <c:v>1972595.271317449</c:v>
                </c:pt>
                <c:pt idx="6">
                  <c:v>1921268.66020196</c:v>
                </c:pt>
                <c:pt idx="7">
                  <c:v>1351470.549081874</c:v>
                </c:pt>
                <c:pt idx="8">
                  <c:v>1156671.01447607</c:v>
                </c:pt>
                <c:pt idx="9">
                  <c:v>1118585.449871186</c:v>
                </c:pt>
                <c:pt idx="10">
                  <c:v>1120205.675576399</c:v>
                </c:pt>
                <c:pt idx="11">
                  <c:v>1088802.975819726</c:v>
                </c:pt>
                <c:pt idx="12">
                  <c:v>1090410.043874068</c:v>
                </c:pt>
                <c:pt idx="13">
                  <c:v>1083029.458831553</c:v>
                </c:pt>
                <c:pt idx="14">
                  <c:v>1046639.767264422</c:v>
                </c:pt>
                <c:pt idx="15">
                  <c:v>985133.5733163788</c:v>
                </c:pt>
                <c:pt idx="16">
                  <c:v>948638.2754046537</c:v>
                </c:pt>
                <c:pt idx="17">
                  <c:v>938642.0583477532</c:v>
                </c:pt>
                <c:pt idx="18">
                  <c:v>934303.0156928506</c:v>
                </c:pt>
                <c:pt idx="19">
                  <c:v>937170.493265571</c:v>
                </c:pt>
                <c:pt idx="20">
                  <c:v>909391.1381197849</c:v>
                </c:pt>
                <c:pt idx="21">
                  <c:v>895167.1325849148</c:v>
                </c:pt>
                <c:pt idx="22">
                  <c:v>877694.3121705271</c:v>
                </c:pt>
                <c:pt idx="23">
                  <c:v>868379.4057823829</c:v>
                </c:pt>
                <c:pt idx="24">
                  <c:v>858943.0930935082</c:v>
                </c:pt>
                <c:pt idx="25">
                  <c:v>853354.8623333412</c:v>
                </c:pt>
                <c:pt idx="26">
                  <c:v>853318.4463416592</c:v>
                </c:pt>
                <c:pt idx="27">
                  <c:v>849213.4140436472</c:v>
                </c:pt>
                <c:pt idx="28">
                  <c:v>843802.6651665545</c:v>
                </c:pt>
                <c:pt idx="29">
                  <c:v>841747.469037768</c:v>
                </c:pt>
                <c:pt idx="30">
                  <c:v>838873.1485747489</c:v>
                </c:pt>
                <c:pt idx="31">
                  <c:v>840319.3938195517</c:v>
                </c:pt>
                <c:pt idx="32">
                  <c:v>842244.3430384381</c:v>
                </c:pt>
                <c:pt idx="33">
                  <c:v>842379.9279377676</c:v>
                </c:pt>
                <c:pt idx="34">
                  <c:v>841758.3733873732</c:v>
                </c:pt>
                <c:pt idx="35">
                  <c:v>844063.8886539029</c:v>
                </c:pt>
                <c:pt idx="36">
                  <c:v>845033.6529918383</c:v>
                </c:pt>
                <c:pt idx="37">
                  <c:v>848405.5362755042</c:v>
                </c:pt>
                <c:pt idx="38">
                  <c:v>849562.4888629427</c:v>
                </c:pt>
                <c:pt idx="39">
                  <c:v>849767.2486501398</c:v>
                </c:pt>
                <c:pt idx="40">
                  <c:v>852001.3256017147</c:v>
                </c:pt>
                <c:pt idx="41">
                  <c:v>856522.257161425</c:v>
                </c:pt>
                <c:pt idx="42">
                  <c:v>858843.9269074483</c:v>
                </c:pt>
                <c:pt idx="43">
                  <c:v>863295.6319194934</c:v>
                </c:pt>
                <c:pt idx="44">
                  <c:v>866823.0321142004</c:v>
                </c:pt>
                <c:pt idx="45">
                  <c:v>872178.9488832052</c:v>
                </c:pt>
                <c:pt idx="46">
                  <c:v>876763.4141376477</c:v>
                </c:pt>
                <c:pt idx="47">
                  <c:v>880510.7198196671</c:v>
                </c:pt>
                <c:pt idx="48">
                  <c:v>885123.4354570661</c:v>
                </c:pt>
                <c:pt idx="49">
                  <c:v>890589.7657981819</c:v>
                </c:pt>
                <c:pt idx="50">
                  <c:v>894897.2694037708</c:v>
                </c:pt>
                <c:pt idx="51">
                  <c:v>901421.0687355616</c:v>
                </c:pt>
                <c:pt idx="52">
                  <c:v>906472.5242644813</c:v>
                </c:pt>
                <c:pt idx="53">
                  <c:v>909685.1387750132</c:v>
                </c:pt>
                <c:pt idx="54">
                  <c:v>914408.5374912664</c:v>
                </c:pt>
                <c:pt idx="55">
                  <c:v>921257.8691137081</c:v>
                </c:pt>
                <c:pt idx="56">
                  <c:v>925860.1025588121</c:v>
                </c:pt>
                <c:pt idx="57">
                  <c:v>931960.5885261002</c:v>
                </c:pt>
                <c:pt idx="58">
                  <c:v>937382.9749153875</c:v>
                </c:pt>
                <c:pt idx="59">
                  <c:v>944330.5825352834</c:v>
                </c:pt>
                <c:pt idx="60">
                  <c:v>950495.1771134397</c:v>
                </c:pt>
                <c:pt idx="61">
                  <c:v>955889.530670771</c:v>
                </c:pt>
                <c:pt idx="62">
                  <c:v>962203.5166613114</c:v>
                </c:pt>
                <c:pt idx="63">
                  <c:v>968858.3961448986</c:v>
                </c:pt>
                <c:pt idx="64">
                  <c:v>974306.8941832941</c:v>
                </c:pt>
                <c:pt idx="65">
                  <c:v>981901.7584952838</c:v>
                </c:pt>
                <c:pt idx="66">
                  <c:v>988447.7778105363</c:v>
                </c:pt>
                <c:pt idx="67">
                  <c:v>995133.9855847878</c:v>
                </c:pt>
                <c:pt idx="68">
                  <c:v>1000129.475882436</c:v>
                </c:pt>
                <c:pt idx="69">
                  <c:v>1006123.249613598</c:v>
                </c:pt>
                <c:pt idx="70">
                  <c:v>1013416.371817828</c:v>
                </c:pt>
                <c:pt idx="71">
                  <c:v>1019917.455466739</c:v>
                </c:pt>
                <c:pt idx="72">
                  <c:v>1027019.842623251</c:v>
                </c:pt>
                <c:pt idx="73">
                  <c:v>1033540.319069699</c:v>
                </c:pt>
                <c:pt idx="74">
                  <c:v>1040363.22610318</c:v>
                </c:pt>
                <c:pt idx="75">
                  <c:v>1047698.397561693</c:v>
                </c:pt>
                <c:pt idx="76">
                  <c:v>1054157.725887162</c:v>
                </c:pt>
                <c:pt idx="77">
                  <c:v>1061800.66143846</c:v>
                </c:pt>
                <c:pt idx="78">
                  <c:v>1067488.121707873</c:v>
                </c:pt>
                <c:pt idx="79">
                  <c:v>1071449.850131924</c:v>
                </c:pt>
                <c:pt idx="80">
                  <c:v>1077558.535682498</c:v>
                </c:pt>
                <c:pt idx="81">
                  <c:v>1085454.922935065</c:v>
                </c:pt>
                <c:pt idx="82">
                  <c:v>1092717.393642647</c:v>
                </c:pt>
                <c:pt idx="83">
                  <c:v>1099263.170877291</c:v>
                </c:pt>
                <c:pt idx="84">
                  <c:v>1106902.887312917</c:v>
                </c:pt>
                <c:pt idx="85">
                  <c:v>1111715.665013799</c:v>
                </c:pt>
                <c:pt idx="86">
                  <c:v>1115241.953676753</c:v>
                </c:pt>
                <c:pt idx="87">
                  <c:v>1122762.140645364</c:v>
                </c:pt>
                <c:pt idx="88">
                  <c:v>1130461.420480623</c:v>
                </c:pt>
                <c:pt idx="89">
                  <c:v>1137117.840791189</c:v>
                </c:pt>
                <c:pt idx="90">
                  <c:v>1144634.68760926</c:v>
                </c:pt>
                <c:pt idx="91">
                  <c:v>1152586.149821778</c:v>
                </c:pt>
                <c:pt idx="92">
                  <c:v>1159220.763204698</c:v>
                </c:pt>
                <c:pt idx="93">
                  <c:v>1164624.96879249</c:v>
                </c:pt>
                <c:pt idx="94">
                  <c:v>1172131.236986657</c:v>
                </c:pt>
                <c:pt idx="95">
                  <c:v>1178322.291454112</c:v>
                </c:pt>
                <c:pt idx="96">
                  <c:v>1185480.84618753</c:v>
                </c:pt>
                <c:pt idx="97">
                  <c:v>1193608.510503001</c:v>
                </c:pt>
                <c:pt idx="98">
                  <c:v>1201550.177127792</c:v>
                </c:pt>
                <c:pt idx="99">
                  <c:v>1208195.357781471</c:v>
                </c:pt>
                <c:pt idx="100">
                  <c:v>1214313.455283016</c:v>
                </c:pt>
                <c:pt idx="101">
                  <c:v>1221362.346540244</c:v>
                </c:pt>
                <c:pt idx="102">
                  <c:v>1227386.262849935</c:v>
                </c:pt>
                <c:pt idx="103">
                  <c:v>1235664.682682219</c:v>
                </c:pt>
                <c:pt idx="104">
                  <c:v>1243221.294555775</c:v>
                </c:pt>
                <c:pt idx="105">
                  <c:v>1251124.722528518</c:v>
                </c:pt>
                <c:pt idx="106">
                  <c:v>1255276.61459081</c:v>
                </c:pt>
                <c:pt idx="107">
                  <c:v>1260670.322374158</c:v>
                </c:pt>
                <c:pt idx="108">
                  <c:v>1268697.779714847</c:v>
                </c:pt>
                <c:pt idx="109">
                  <c:v>1275783.092843005</c:v>
                </c:pt>
                <c:pt idx="110">
                  <c:v>1283900.348098509</c:v>
                </c:pt>
                <c:pt idx="111">
                  <c:v>1291207.795659241</c:v>
                </c:pt>
                <c:pt idx="112">
                  <c:v>1299184.280527059</c:v>
                </c:pt>
                <c:pt idx="113">
                  <c:v>1302988.093642815</c:v>
                </c:pt>
                <c:pt idx="114">
                  <c:v>1309908.159109783</c:v>
                </c:pt>
                <c:pt idx="115">
                  <c:v>1317883.936837227</c:v>
                </c:pt>
                <c:pt idx="116">
                  <c:v>1325205.976615123</c:v>
                </c:pt>
                <c:pt idx="117">
                  <c:v>1332876.987512647</c:v>
                </c:pt>
                <c:pt idx="118">
                  <c:v>1340518.213012804</c:v>
                </c:pt>
                <c:pt idx="119">
                  <c:v>1348685.837688512</c:v>
                </c:pt>
                <c:pt idx="120">
                  <c:v>1355439.222945302</c:v>
                </c:pt>
                <c:pt idx="121">
                  <c:v>1363182.160011545</c:v>
                </c:pt>
                <c:pt idx="122">
                  <c:v>1369307.941727788</c:v>
                </c:pt>
                <c:pt idx="123">
                  <c:v>1376134.4861466</c:v>
                </c:pt>
                <c:pt idx="124">
                  <c:v>1384349.000467845</c:v>
                </c:pt>
                <c:pt idx="125">
                  <c:v>1391472.756182757</c:v>
                </c:pt>
                <c:pt idx="126">
                  <c:v>1399669.174912124</c:v>
                </c:pt>
                <c:pt idx="127">
                  <c:v>1407205.292268431</c:v>
                </c:pt>
                <c:pt idx="128">
                  <c:v>1414339.379744231</c:v>
                </c:pt>
                <c:pt idx="129">
                  <c:v>1420337.741460391</c:v>
                </c:pt>
                <c:pt idx="130">
                  <c:v>1428373.334586857</c:v>
                </c:pt>
                <c:pt idx="131">
                  <c:v>1436600.36079607</c:v>
                </c:pt>
                <c:pt idx="132">
                  <c:v>1444013.147451633</c:v>
                </c:pt>
                <c:pt idx="133">
                  <c:v>1451321.797379964</c:v>
                </c:pt>
                <c:pt idx="134">
                  <c:v>1459463.971653619</c:v>
                </c:pt>
                <c:pt idx="135">
                  <c:v>1467020.414435971</c:v>
                </c:pt>
                <c:pt idx="136">
                  <c:v>1475443.580898961</c:v>
                </c:pt>
                <c:pt idx="137">
                  <c:v>1482312.032305783</c:v>
                </c:pt>
                <c:pt idx="138">
                  <c:v>1489256.132396375</c:v>
                </c:pt>
                <c:pt idx="139">
                  <c:v>1497358.463360396</c:v>
                </c:pt>
                <c:pt idx="140">
                  <c:v>1505509.001756881</c:v>
                </c:pt>
                <c:pt idx="141">
                  <c:v>1513079.966710918</c:v>
                </c:pt>
                <c:pt idx="142">
                  <c:v>1520717.254418166</c:v>
                </c:pt>
                <c:pt idx="143">
                  <c:v>1527476.998538875</c:v>
                </c:pt>
                <c:pt idx="144">
                  <c:v>1535781.590313265</c:v>
                </c:pt>
                <c:pt idx="145">
                  <c:v>1544019.612821426</c:v>
                </c:pt>
                <c:pt idx="146">
                  <c:v>1551202.972876563</c:v>
                </c:pt>
                <c:pt idx="147">
                  <c:v>1558149.562275306</c:v>
                </c:pt>
                <c:pt idx="148">
                  <c:v>1566121.890478128</c:v>
                </c:pt>
                <c:pt idx="149">
                  <c:v>1573679.297214982</c:v>
                </c:pt>
                <c:pt idx="150">
                  <c:v>1582192.064976105</c:v>
                </c:pt>
                <c:pt idx="151">
                  <c:v>1589198.912396226</c:v>
                </c:pt>
                <c:pt idx="152">
                  <c:v>1596191.88217488</c:v>
                </c:pt>
                <c:pt idx="153">
                  <c:v>1604255.370346005</c:v>
                </c:pt>
                <c:pt idx="154">
                  <c:v>1612371.088869615</c:v>
                </c:pt>
                <c:pt idx="155">
                  <c:v>1619887.201141874</c:v>
                </c:pt>
                <c:pt idx="156">
                  <c:v>1627464.999209001</c:v>
                </c:pt>
                <c:pt idx="157">
                  <c:v>1634113.291005183</c:v>
                </c:pt>
                <c:pt idx="158">
                  <c:v>1642368.539310977</c:v>
                </c:pt>
                <c:pt idx="159">
                  <c:v>1650606.205935634</c:v>
                </c:pt>
                <c:pt idx="160">
                  <c:v>1657750.863783859</c:v>
                </c:pt>
                <c:pt idx="161">
                  <c:v>1664578.817835717</c:v>
                </c:pt>
                <c:pt idx="162">
                  <c:v>1672437.700056749</c:v>
                </c:pt>
                <c:pt idx="163">
                  <c:v>1679919.864505277</c:v>
                </c:pt>
                <c:pt idx="164">
                  <c:v>1688437.405364445</c:v>
                </c:pt>
                <c:pt idx="165">
                  <c:v>1695358.873481278</c:v>
                </c:pt>
                <c:pt idx="166">
                  <c:v>1702220.960035319</c:v>
                </c:pt>
                <c:pt idx="167">
                  <c:v>1710188.175044</c:v>
                </c:pt>
                <c:pt idx="168">
                  <c:v>1718257.513495564</c:v>
                </c:pt>
                <c:pt idx="169">
                  <c:v>1725695.460611664</c:v>
                </c:pt>
                <c:pt idx="170">
                  <c:v>1733179.173493203</c:v>
                </c:pt>
                <c:pt idx="171">
                  <c:v>1739623.975374495</c:v>
                </c:pt>
                <c:pt idx="172">
                  <c:v>1747775.973139868</c:v>
                </c:pt>
                <c:pt idx="173">
                  <c:v>1755969.766981703</c:v>
                </c:pt>
                <c:pt idx="174">
                  <c:v>1763006.294548877</c:v>
                </c:pt>
                <c:pt idx="175">
                  <c:v>1769653.864376551</c:v>
                </c:pt>
                <c:pt idx="176">
                  <c:v>1777359.838576629</c:v>
                </c:pt>
                <c:pt idx="177">
                  <c:v>1784712.725734063</c:v>
                </c:pt>
                <c:pt idx="178">
                  <c:v>1793201.746826432</c:v>
                </c:pt>
                <c:pt idx="179">
                  <c:v>1799957.332186271</c:v>
                </c:pt>
                <c:pt idx="180">
                  <c:v>1806594.127240371</c:v>
                </c:pt>
                <c:pt idx="181">
                  <c:v>1814407.41662416</c:v>
                </c:pt>
                <c:pt idx="182">
                  <c:v>1822385.102007716</c:v>
                </c:pt>
                <c:pt idx="183">
                  <c:v>1829682.693241395</c:v>
                </c:pt>
                <c:pt idx="184">
                  <c:v>1837022.724933673</c:v>
                </c:pt>
                <c:pt idx="185">
                  <c:v>1843177.192547848</c:v>
                </c:pt>
                <c:pt idx="186">
                  <c:v>1851172.13284467</c:v>
                </c:pt>
                <c:pt idx="187">
                  <c:v>1859278.594151135</c:v>
                </c:pt>
                <c:pt idx="188">
                  <c:v>1866129.825449989</c:v>
                </c:pt>
                <c:pt idx="189">
                  <c:v>1872506.311532751</c:v>
                </c:pt>
                <c:pt idx="190">
                  <c:v>1879994.311568493</c:v>
                </c:pt>
                <c:pt idx="191">
                  <c:v>1887142.322225076</c:v>
                </c:pt>
                <c:pt idx="192">
                  <c:v>1895567.647006818</c:v>
                </c:pt>
                <c:pt idx="193">
                  <c:v>1902074.804472807</c:v>
                </c:pt>
                <c:pt idx="194">
                  <c:v>1908385.525389581</c:v>
                </c:pt>
                <c:pt idx="195">
                  <c:v>1915975.022899328</c:v>
                </c:pt>
                <c:pt idx="196">
                  <c:v>1923805.502421258</c:v>
                </c:pt>
                <c:pt idx="197">
                  <c:v>1930885.285461293</c:v>
                </c:pt>
                <c:pt idx="198">
                  <c:v>1938013.504882384</c:v>
                </c:pt>
                <c:pt idx="199">
                  <c:v>1943760.342660045</c:v>
                </c:pt>
                <c:pt idx="200">
                  <c:v>1951524.532621905</c:v>
                </c:pt>
                <c:pt idx="201">
                  <c:v>1959489.149048055</c:v>
                </c:pt>
                <c:pt idx="202">
                  <c:v>1966064.170697749</c:v>
                </c:pt>
                <c:pt idx="203">
                  <c:v>1972057.261901744</c:v>
                </c:pt>
                <c:pt idx="204">
                  <c:v>1979238.165360539</c:v>
                </c:pt>
                <c:pt idx="205">
                  <c:v>1986083.331716217</c:v>
                </c:pt>
                <c:pt idx="206">
                  <c:v>1994397.93485712</c:v>
                </c:pt>
                <c:pt idx="207">
                  <c:v>2000551.973730988</c:v>
                </c:pt>
                <c:pt idx="208">
                  <c:v>2006404.708271898</c:v>
                </c:pt>
                <c:pt idx="209">
                  <c:v>2013672.856909622</c:v>
                </c:pt>
                <c:pt idx="210">
                  <c:v>2021281.038871879</c:v>
                </c:pt>
                <c:pt idx="211">
                  <c:v>2028043.532467598</c:v>
                </c:pt>
                <c:pt idx="212">
                  <c:v>2034869.464812648</c:v>
                </c:pt>
                <c:pt idx="213">
                  <c:v>2040053.648887566</c:v>
                </c:pt>
                <c:pt idx="214">
                  <c:v>2047481.923301636</c:v>
                </c:pt>
                <c:pt idx="215">
                  <c:v>2055228.85295737</c:v>
                </c:pt>
                <c:pt idx="216">
                  <c:v>2061411.150726449</c:v>
                </c:pt>
                <c:pt idx="217">
                  <c:v>2066874.488190133</c:v>
                </c:pt>
                <c:pt idx="218">
                  <c:v>2073623.236736278</c:v>
                </c:pt>
                <c:pt idx="219">
                  <c:v>2080033.127993887</c:v>
                </c:pt>
                <c:pt idx="220">
                  <c:v>2088167.751541079</c:v>
                </c:pt>
                <c:pt idx="221">
                  <c:v>2093834.546223014</c:v>
                </c:pt>
                <c:pt idx="222">
                  <c:v>2099054.374866421</c:v>
                </c:pt>
                <c:pt idx="223">
                  <c:v>2105862.534064651</c:v>
                </c:pt>
                <c:pt idx="224">
                  <c:v>2113142.358400386</c:v>
                </c:pt>
                <c:pt idx="225">
                  <c:v>2119456.439355634</c:v>
                </c:pt>
                <c:pt idx="226">
                  <c:v>2125859.65662034</c:v>
                </c:pt>
                <c:pt idx="227">
                  <c:v>2130279.741708374</c:v>
                </c:pt>
                <c:pt idx="228">
                  <c:v>2137222.048234111</c:v>
                </c:pt>
                <c:pt idx="229">
                  <c:v>2144643.758567822</c:v>
                </c:pt>
                <c:pt idx="230">
                  <c:v>2150285.861476169</c:v>
                </c:pt>
                <c:pt idx="231">
                  <c:v>2155033.732608904</c:v>
                </c:pt>
                <c:pt idx="232">
                  <c:v>2161179.689286041</c:v>
                </c:pt>
                <c:pt idx="233">
                  <c:v>2166976.576890733</c:v>
                </c:pt>
                <c:pt idx="234">
                  <c:v>2174828.851719282</c:v>
                </c:pt>
                <c:pt idx="235">
                  <c:v>2179847.015911046</c:v>
                </c:pt>
                <c:pt idx="236">
                  <c:v>2184214.913468259</c:v>
                </c:pt>
                <c:pt idx="237">
                  <c:v>2190376.485139545</c:v>
                </c:pt>
                <c:pt idx="238">
                  <c:v>2197184.599503579</c:v>
                </c:pt>
                <c:pt idx="239">
                  <c:v>2202887.802439836</c:v>
                </c:pt>
                <c:pt idx="240">
                  <c:v>2208719.267818355</c:v>
                </c:pt>
                <c:pt idx="241">
                  <c:v>2212134.505152054</c:v>
                </c:pt>
                <c:pt idx="242">
                  <c:v>2218394.8371307</c:v>
                </c:pt>
                <c:pt idx="243">
                  <c:v>2225353.526152006</c:v>
                </c:pt>
                <c:pt idx="244">
                  <c:v>2230292.341733935</c:v>
                </c:pt>
                <c:pt idx="245">
                  <c:v>2234118.113233256</c:v>
                </c:pt>
                <c:pt idx="246">
                  <c:v>2239456.940593282</c:v>
                </c:pt>
                <c:pt idx="247">
                  <c:v>2244426.565890525</c:v>
                </c:pt>
                <c:pt idx="248">
                  <c:v>2251869.021731412</c:v>
                </c:pt>
                <c:pt idx="249">
                  <c:v>2256085.013929215</c:v>
                </c:pt>
                <c:pt idx="250">
                  <c:v>2259373.931646477</c:v>
                </c:pt>
                <c:pt idx="251">
                  <c:v>2264683.674486967</c:v>
                </c:pt>
                <c:pt idx="252">
                  <c:v>2270866.713992114</c:v>
                </c:pt>
                <c:pt idx="253">
                  <c:v>2275804.368661116</c:v>
                </c:pt>
                <c:pt idx="254">
                  <c:v>2280925.843597174</c:v>
                </c:pt>
                <c:pt idx="255">
                  <c:v>2283107.424465412</c:v>
                </c:pt>
                <c:pt idx="256">
                  <c:v>2288495.82822751</c:v>
                </c:pt>
                <c:pt idx="257">
                  <c:v>2294879.839218028</c:v>
                </c:pt>
                <c:pt idx="258">
                  <c:v>2299009.49586765</c:v>
                </c:pt>
                <c:pt idx="259">
                  <c:v>2301760.456904827</c:v>
                </c:pt>
                <c:pt idx="260">
                  <c:v>2306130.828950786</c:v>
                </c:pt>
                <c:pt idx="261">
                  <c:v>2310090.786567064</c:v>
                </c:pt>
                <c:pt idx="262">
                  <c:v>2317059.067973629</c:v>
                </c:pt>
                <c:pt idx="263">
                  <c:v>2320432.412478655</c:v>
                </c:pt>
                <c:pt idx="264">
                  <c:v>2322513.883041884</c:v>
                </c:pt>
                <c:pt idx="265">
                  <c:v>2326862.975487053</c:v>
                </c:pt>
                <c:pt idx="266">
                  <c:v>2332375.695366555</c:v>
                </c:pt>
                <c:pt idx="267">
                  <c:v>2336525.877012745</c:v>
                </c:pt>
                <c:pt idx="268">
                  <c:v>2340938.167480346</c:v>
                </c:pt>
                <c:pt idx="269">
                  <c:v>2341780.303692904</c:v>
                </c:pt>
                <c:pt idx="270">
                  <c:v>2346257.087831358</c:v>
                </c:pt>
                <c:pt idx="271">
                  <c:v>2352151.003693864</c:v>
                </c:pt>
                <c:pt idx="272">
                  <c:v>2355582.337624963</c:v>
                </c:pt>
                <c:pt idx="273">
                  <c:v>2357296.028459782</c:v>
                </c:pt>
                <c:pt idx="274">
                  <c:v>2360736.658692917</c:v>
                </c:pt>
                <c:pt idx="275">
                  <c:v>2363675.413744112</c:v>
                </c:pt>
                <c:pt idx="276">
                  <c:v>2370382.866943028</c:v>
                </c:pt>
                <c:pt idx="277">
                  <c:v>2373146.798001321</c:v>
                </c:pt>
                <c:pt idx="278">
                  <c:v>2374115.486450936</c:v>
                </c:pt>
                <c:pt idx="279">
                  <c:v>2377637.469394272</c:v>
                </c:pt>
                <c:pt idx="280">
                  <c:v>2382713.932569406</c:v>
                </c:pt>
                <c:pt idx="281">
                  <c:v>2386356.17143053</c:v>
                </c:pt>
                <c:pt idx="282">
                  <c:v>2390390.1074297</c:v>
                </c:pt>
                <c:pt idx="283">
                  <c:v>2389973.08744789</c:v>
                </c:pt>
                <c:pt idx="284">
                  <c:v>2393725.313200863</c:v>
                </c:pt>
                <c:pt idx="285">
                  <c:v>2399564.010568182</c:v>
                </c:pt>
                <c:pt idx="286">
                  <c:v>2402734.548829955</c:v>
                </c:pt>
                <c:pt idx="287">
                  <c:v>2403649.454333105</c:v>
                </c:pt>
                <c:pt idx="288">
                  <c:v>2406406.912974654</c:v>
                </c:pt>
                <c:pt idx="289">
                  <c:v>2408432.997320957</c:v>
                </c:pt>
                <c:pt idx="290">
                  <c:v>2415466.056694791</c:v>
                </c:pt>
                <c:pt idx="291">
                  <c:v>2418099.944590722</c:v>
                </c:pt>
                <c:pt idx="292">
                  <c:v>2418043.137589877</c:v>
                </c:pt>
                <c:pt idx="293">
                  <c:v>2420837.86018914</c:v>
                </c:pt>
                <c:pt idx="294">
                  <c:v>2425790.302283428</c:v>
                </c:pt>
                <c:pt idx="295">
                  <c:v>2429323.34570127</c:v>
                </c:pt>
                <c:pt idx="296">
                  <c:v>2433574.896459869</c:v>
                </c:pt>
                <c:pt idx="297">
                  <c:v>2431525.876101478</c:v>
                </c:pt>
                <c:pt idx="298">
                  <c:v>2434245.522151717</c:v>
                </c:pt>
                <c:pt idx="299">
                  <c:v>2440388.788301803</c:v>
                </c:pt>
                <c:pt idx="300">
                  <c:v>2443589.928260017</c:v>
                </c:pt>
                <c:pt idx="301">
                  <c:v>2443240.511736118</c:v>
                </c:pt>
                <c:pt idx="302">
                  <c:v>2444510.028820741</c:v>
                </c:pt>
                <c:pt idx="303">
                  <c:v>2441826.146395104</c:v>
                </c:pt>
                <c:pt idx="304">
                  <c:v>2450276.139067998</c:v>
                </c:pt>
                <c:pt idx="305">
                  <c:v>2452414.489137327</c:v>
                </c:pt>
                <c:pt idx="306">
                  <c:v>2454107.859349088</c:v>
                </c:pt>
                <c:pt idx="307">
                  <c:v>2451381.445525123</c:v>
                </c:pt>
                <c:pt idx="308">
                  <c:v>2455271.646687835</c:v>
                </c:pt>
                <c:pt idx="309">
                  <c:v>2452481.435387834</c:v>
                </c:pt>
                <c:pt idx="310">
                  <c:v>2453295.024777558</c:v>
                </c:pt>
                <c:pt idx="311">
                  <c:v>2449204.413824159</c:v>
                </c:pt>
                <c:pt idx="312">
                  <c:v>2448675.85643141</c:v>
                </c:pt>
                <c:pt idx="313">
                  <c:v>2449522.623916521</c:v>
                </c:pt>
                <c:pt idx="314">
                  <c:v>2448662.123605251</c:v>
                </c:pt>
                <c:pt idx="315">
                  <c:v>2450057.264190122</c:v>
                </c:pt>
                <c:pt idx="316">
                  <c:v>2448594.849368856</c:v>
                </c:pt>
                <c:pt idx="317">
                  <c:v>2448321.184777824</c:v>
                </c:pt>
                <c:pt idx="318">
                  <c:v>2449275.820689627</c:v>
                </c:pt>
                <c:pt idx="319">
                  <c:v>2448274.188862071</c:v>
                </c:pt>
                <c:pt idx="320">
                  <c:v>2448808.214009731</c:v>
                </c:pt>
                <c:pt idx="321">
                  <c:v>2448704.75308681</c:v>
                </c:pt>
                <c:pt idx="322">
                  <c:v>2447868.738053293</c:v>
                </c:pt>
                <c:pt idx="323">
                  <c:v>2448123.81881047</c:v>
                </c:pt>
                <c:pt idx="324">
                  <c:v>2447584.660029224</c:v>
                </c:pt>
                <c:pt idx="325">
                  <c:v>2447873.650111323</c:v>
                </c:pt>
                <c:pt idx="326">
                  <c:v>2447585.431211848</c:v>
                </c:pt>
                <c:pt idx="327">
                  <c:v>2447637.300321745</c:v>
                </c:pt>
                <c:pt idx="328">
                  <c:v>2447338.630994725</c:v>
                </c:pt>
                <c:pt idx="329">
                  <c:v>2447999.291356173</c:v>
                </c:pt>
                <c:pt idx="330">
                  <c:v>2447347.532498733</c:v>
                </c:pt>
                <c:pt idx="331">
                  <c:v>2447721.640452231</c:v>
                </c:pt>
                <c:pt idx="332">
                  <c:v>2447773.293307094</c:v>
                </c:pt>
                <c:pt idx="333">
                  <c:v>2447644.880923391</c:v>
                </c:pt>
                <c:pt idx="334">
                  <c:v>2447676.757417908</c:v>
                </c:pt>
                <c:pt idx="335">
                  <c:v>2447728.653720906</c:v>
                </c:pt>
                <c:pt idx="336">
                  <c:v>2447686.603910127</c:v>
                </c:pt>
                <c:pt idx="337">
                  <c:v>2447825.278076152</c:v>
                </c:pt>
                <c:pt idx="338">
                  <c:v>2447750.91878755</c:v>
                </c:pt>
                <c:pt idx="339">
                  <c:v>2447907.249999895</c:v>
                </c:pt>
                <c:pt idx="340">
                  <c:v>2447897.871514913</c:v>
                </c:pt>
                <c:pt idx="341">
                  <c:v>2447914.049854444</c:v>
                </c:pt>
                <c:pt idx="342">
                  <c:v>2447884.326529888</c:v>
                </c:pt>
                <c:pt idx="343">
                  <c:v>2447881.865968945</c:v>
                </c:pt>
                <c:pt idx="344">
                  <c:v>2448121.964950233</c:v>
                </c:pt>
                <c:pt idx="345">
                  <c:v>2447866.24082597</c:v>
                </c:pt>
                <c:pt idx="346">
                  <c:v>2447737.48421045</c:v>
                </c:pt>
                <c:pt idx="347">
                  <c:v>2447834.346763273</c:v>
                </c:pt>
                <c:pt idx="348">
                  <c:v>2447864.703369197</c:v>
                </c:pt>
                <c:pt idx="349">
                  <c:v>2447866.08488336</c:v>
                </c:pt>
                <c:pt idx="350">
                  <c:v>2447932.643302877</c:v>
                </c:pt>
                <c:pt idx="351">
                  <c:v>2447959.097257021</c:v>
                </c:pt>
                <c:pt idx="352">
                  <c:v>2448019.80908043</c:v>
                </c:pt>
                <c:pt idx="353">
                  <c:v>2448034.665697498</c:v>
                </c:pt>
                <c:pt idx="354">
                  <c:v>2448011.94564039</c:v>
                </c:pt>
                <c:pt idx="355">
                  <c:v>2448048.063383222</c:v>
                </c:pt>
                <c:pt idx="356">
                  <c:v>2448019.047803021</c:v>
                </c:pt>
                <c:pt idx="357">
                  <c:v>2448078.40739006</c:v>
                </c:pt>
                <c:pt idx="358">
                  <c:v>2447959.628562541</c:v>
                </c:pt>
                <c:pt idx="359">
                  <c:v>2448012.750406613</c:v>
                </c:pt>
                <c:pt idx="360">
                  <c:v>2448038.216772942</c:v>
                </c:pt>
                <c:pt idx="361">
                  <c:v>2448018.476110213</c:v>
                </c:pt>
                <c:pt idx="362">
                  <c:v>2448034.138120037</c:v>
                </c:pt>
                <c:pt idx="363">
                  <c:v>2448044.638979718</c:v>
                </c:pt>
                <c:pt idx="364">
                  <c:v>2448047.292645181</c:v>
                </c:pt>
                <c:pt idx="365">
                  <c:v>2448060.035813295</c:v>
                </c:pt>
                <c:pt idx="366">
                  <c:v>2448049.566512374</c:v>
                </c:pt>
                <c:pt idx="367">
                  <c:v>2448040.850048302</c:v>
                </c:pt>
                <c:pt idx="368">
                  <c:v>2448014.981870603</c:v>
                </c:pt>
                <c:pt idx="369">
                  <c:v>2448046.573293782</c:v>
                </c:pt>
                <c:pt idx="370">
                  <c:v>2448055.443454431</c:v>
                </c:pt>
                <c:pt idx="371">
                  <c:v>2448085.018818928</c:v>
                </c:pt>
                <c:pt idx="372">
                  <c:v>2448052.736425268</c:v>
                </c:pt>
                <c:pt idx="373">
                  <c:v>2448050.665227796</c:v>
                </c:pt>
                <c:pt idx="374">
                  <c:v>2448053.524537332</c:v>
                </c:pt>
                <c:pt idx="375">
                  <c:v>2448059.84942851</c:v>
                </c:pt>
                <c:pt idx="376">
                  <c:v>2448051.152646953</c:v>
                </c:pt>
                <c:pt idx="377">
                  <c:v>2448055.183012332</c:v>
                </c:pt>
                <c:pt idx="378">
                  <c:v>2448045.964282145</c:v>
                </c:pt>
                <c:pt idx="379">
                  <c:v>2448058.516192463</c:v>
                </c:pt>
                <c:pt idx="380">
                  <c:v>2448067.505680276</c:v>
                </c:pt>
                <c:pt idx="381">
                  <c:v>2448073.329696807</c:v>
                </c:pt>
                <c:pt idx="382">
                  <c:v>2448086.038528229</c:v>
                </c:pt>
                <c:pt idx="383">
                  <c:v>2448076.332565184</c:v>
                </c:pt>
                <c:pt idx="384">
                  <c:v>2448074.936819759</c:v>
                </c:pt>
                <c:pt idx="385">
                  <c:v>2448074.33496187</c:v>
                </c:pt>
                <c:pt idx="386">
                  <c:v>2448081.96324802</c:v>
                </c:pt>
                <c:pt idx="387">
                  <c:v>2448072.876991352</c:v>
                </c:pt>
                <c:pt idx="388">
                  <c:v>2448066.784139188</c:v>
                </c:pt>
                <c:pt idx="389">
                  <c:v>2448074.677591715</c:v>
                </c:pt>
                <c:pt idx="390">
                  <c:v>2448077.678698405</c:v>
                </c:pt>
                <c:pt idx="391">
                  <c:v>2448081.44159023</c:v>
                </c:pt>
                <c:pt idx="392">
                  <c:v>2448083.942200387</c:v>
                </c:pt>
                <c:pt idx="393">
                  <c:v>2448085.155304258</c:v>
                </c:pt>
                <c:pt idx="394">
                  <c:v>2448085.618111188</c:v>
                </c:pt>
                <c:pt idx="395">
                  <c:v>2448085.03740614</c:v>
                </c:pt>
                <c:pt idx="396">
                  <c:v>2448086.591224551</c:v>
                </c:pt>
                <c:pt idx="397">
                  <c:v>2448084.866742537</c:v>
                </c:pt>
                <c:pt idx="398">
                  <c:v>2448085.063103815</c:v>
                </c:pt>
                <c:pt idx="399">
                  <c:v>2448087.614407178</c:v>
                </c:pt>
                <c:pt idx="400">
                  <c:v>2448090.238732409</c:v>
                </c:pt>
                <c:pt idx="401">
                  <c:v>2448088.470307275</c:v>
                </c:pt>
                <c:pt idx="402">
                  <c:v>2448087.469337994</c:v>
                </c:pt>
                <c:pt idx="403">
                  <c:v>2448086.912418604</c:v>
                </c:pt>
                <c:pt idx="404">
                  <c:v>2448087.270005645</c:v>
                </c:pt>
                <c:pt idx="405">
                  <c:v>2448085.520214414</c:v>
                </c:pt>
                <c:pt idx="406">
                  <c:v>2448084.899833438</c:v>
                </c:pt>
                <c:pt idx="407">
                  <c:v>2448085.86284095</c:v>
                </c:pt>
                <c:pt idx="408">
                  <c:v>2448086.738307859</c:v>
                </c:pt>
                <c:pt idx="409">
                  <c:v>2448086.912923946</c:v>
                </c:pt>
                <c:pt idx="410">
                  <c:v>2448086.881256603</c:v>
                </c:pt>
                <c:pt idx="411">
                  <c:v>2448088.220250139</c:v>
                </c:pt>
                <c:pt idx="412">
                  <c:v>2448086.103209793</c:v>
                </c:pt>
                <c:pt idx="413">
                  <c:v>2448088.271794525</c:v>
                </c:pt>
                <c:pt idx="414">
                  <c:v>2448088.513134894</c:v>
                </c:pt>
                <c:pt idx="415">
                  <c:v>2448088.255817564</c:v>
                </c:pt>
                <c:pt idx="416">
                  <c:v>2448088.494651774</c:v>
                </c:pt>
                <c:pt idx="417">
                  <c:v>2448088.202032066</c:v>
                </c:pt>
                <c:pt idx="418">
                  <c:v>2448088.720316688</c:v>
                </c:pt>
                <c:pt idx="419">
                  <c:v>2448089.247590559</c:v>
                </c:pt>
                <c:pt idx="420">
                  <c:v>2448089.75014731</c:v>
                </c:pt>
                <c:pt idx="421">
                  <c:v>2448089.187216219</c:v>
                </c:pt>
                <c:pt idx="422">
                  <c:v>2448089.191980892</c:v>
                </c:pt>
                <c:pt idx="423">
                  <c:v>2448089.525095983</c:v>
                </c:pt>
                <c:pt idx="424">
                  <c:v>2448089.42940222</c:v>
                </c:pt>
                <c:pt idx="425">
                  <c:v>2448089.110025112</c:v>
                </c:pt>
                <c:pt idx="426">
                  <c:v>2448088.624275536</c:v>
                </c:pt>
                <c:pt idx="427">
                  <c:v>2448088.812847469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Main!$D$2:$D$429</c:f>
              <c:numCache>
                <c:formatCode>General</c:formatCode>
                <c:ptCount val="428"/>
                <c:pt idx="0">
                  <c:v>17907867.17969293</c:v>
                </c:pt>
                <c:pt idx="1">
                  <c:v>123951259.917505</c:v>
                </c:pt>
                <c:pt idx="2">
                  <c:v>120616301.8241365</c:v>
                </c:pt>
                <c:pt idx="3">
                  <c:v>117186511.8444548</c:v>
                </c:pt>
                <c:pt idx="4">
                  <c:v>113717914.5927436</c:v>
                </c:pt>
                <c:pt idx="5">
                  <c:v>110248576.657978</c:v>
                </c:pt>
                <c:pt idx="6">
                  <c:v>105535394.1982637</c:v>
                </c:pt>
                <c:pt idx="7">
                  <c:v>65055270.0310732</c:v>
                </c:pt>
                <c:pt idx="8">
                  <c:v>50683888.29818396</c:v>
                </c:pt>
                <c:pt idx="9">
                  <c:v>47238535.01803615</c:v>
                </c:pt>
                <c:pt idx="10">
                  <c:v>47136082.38176342</c:v>
                </c:pt>
                <c:pt idx="11">
                  <c:v>44498619.81576156</c:v>
                </c:pt>
                <c:pt idx="12">
                  <c:v>44633554.15547182</c:v>
                </c:pt>
                <c:pt idx="13">
                  <c:v>44577897.88004202</c:v>
                </c:pt>
                <c:pt idx="14">
                  <c:v>41367571.28389967</c:v>
                </c:pt>
                <c:pt idx="15">
                  <c:v>36262980.42905274</c:v>
                </c:pt>
                <c:pt idx="16">
                  <c:v>33331141.53115556</c:v>
                </c:pt>
                <c:pt idx="17">
                  <c:v>32019733.44813522</c:v>
                </c:pt>
                <c:pt idx="18">
                  <c:v>31321498.62380267</c:v>
                </c:pt>
                <c:pt idx="19">
                  <c:v>31505517.99188202</c:v>
                </c:pt>
                <c:pt idx="20">
                  <c:v>29194695.53638642</c:v>
                </c:pt>
                <c:pt idx="21">
                  <c:v>27555113.28280668</c:v>
                </c:pt>
                <c:pt idx="22">
                  <c:v>25718706.99518061</c:v>
                </c:pt>
                <c:pt idx="23">
                  <c:v>24365509.98881638</c:v>
                </c:pt>
                <c:pt idx="24">
                  <c:v>23442930.37670337</c:v>
                </c:pt>
                <c:pt idx="25">
                  <c:v>22922680.18660788</c:v>
                </c:pt>
                <c:pt idx="26">
                  <c:v>22956144.23718665</c:v>
                </c:pt>
                <c:pt idx="27">
                  <c:v>21936640.73194745</c:v>
                </c:pt>
                <c:pt idx="28">
                  <c:v>21074356.68480456</c:v>
                </c:pt>
                <c:pt idx="29">
                  <c:v>20254678.93367672</c:v>
                </c:pt>
                <c:pt idx="30">
                  <c:v>19483614.05969896</c:v>
                </c:pt>
                <c:pt idx="31">
                  <c:v>18989572.99409626</c:v>
                </c:pt>
                <c:pt idx="32">
                  <c:v>18731908.68796669</c:v>
                </c:pt>
                <c:pt idx="33">
                  <c:v>18363424.37616848</c:v>
                </c:pt>
                <c:pt idx="34">
                  <c:v>17771447.6060841</c:v>
                </c:pt>
                <c:pt idx="35">
                  <c:v>17351864.7870836</c:v>
                </c:pt>
                <c:pt idx="36">
                  <c:v>16880548.58567208</c:v>
                </c:pt>
                <c:pt idx="37">
                  <c:v>16450478.24585928</c:v>
                </c:pt>
                <c:pt idx="38">
                  <c:v>16055219.83211875</c:v>
                </c:pt>
                <c:pt idx="39">
                  <c:v>15800417.86339238</c:v>
                </c:pt>
                <c:pt idx="40">
                  <c:v>15555061.09298847</c:v>
                </c:pt>
                <c:pt idx="41">
                  <c:v>15218113.73480342</c:v>
                </c:pt>
                <c:pt idx="42">
                  <c:v>14926345.56866602</c:v>
                </c:pt>
                <c:pt idx="43">
                  <c:v>14656844.75293171</c:v>
                </c:pt>
                <c:pt idx="44">
                  <c:v>14359038.3758861</c:v>
                </c:pt>
                <c:pt idx="45">
                  <c:v>14115565.79985143</c:v>
                </c:pt>
                <c:pt idx="46">
                  <c:v>13961450.0642131</c:v>
                </c:pt>
                <c:pt idx="47">
                  <c:v>13776420.32620747</c:v>
                </c:pt>
                <c:pt idx="48">
                  <c:v>13531059.62008141</c:v>
                </c:pt>
                <c:pt idx="49">
                  <c:v>13353396.33295817</c:v>
                </c:pt>
                <c:pt idx="50">
                  <c:v>13162223.65955858</c:v>
                </c:pt>
                <c:pt idx="51">
                  <c:v>12974628.4385814</c:v>
                </c:pt>
                <c:pt idx="52">
                  <c:v>12783262.85388575</c:v>
                </c:pt>
                <c:pt idx="53">
                  <c:v>12639501.42646309</c:v>
                </c:pt>
                <c:pt idx="54">
                  <c:v>12504311.7993277</c:v>
                </c:pt>
                <c:pt idx="55">
                  <c:v>12341148.7229897</c:v>
                </c:pt>
                <c:pt idx="56">
                  <c:v>12198268.35090235</c:v>
                </c:pt>
                <c:pt idx="57">
                  <c:v>12069604.49419413</c:v>
                </c:pt>
                <c:pt idx="58">
                  <c:v>11920988.41352482</c:v>
                </c:pt>
                <c:pt idx="59">
                  <c:v>11787700.47561229</c:v>
                </c:pt>
                <c:pt idx="60">
                  <c:v>11691885.83039176</c:v>
                </c:pt>
                <c:pt idx="61">
                  <c:v>11587868.01705272</c:v>
                </c:pt>
                <c:pt idx="62">
                  <c:v>11458204.23948259</c:v>
                </c:pt>
                <c:pt idx="63">
                  <c:v>11358763.87813563</c:v>
                </c:pt>
                <c:pt idx="64">
                  <c:v>11255865.02313386</c:v>
                </c:pt>
                <c:pt idx="65">
                  <c:v>11153513.56186425</c:v>
                </c:pt>
                <c:pt idx="66">
                  <c:v>11045458.69102439</c:v>
                </c:pt>
                <c:pt idx="67">
                  <c:v>10976640.55562042</c:v>
                </c:pt>
                <c:pt idx="68">
                  <c:v>10888676.8888825</c:v>
                </c:pt>
                <c:pt idx="69">
                  <c:v>10808323.61625631</c:v>
                </c:pt>
                <c:pt idx="70">
                  <c:v>10713225.35516747</c:v>
                </c:pt>
                <c:pt idx="71">
                  <c:v>10658345.31333493</c:v>
                </c:pt>
                <c:pt idx="72">
                  <c:v>10583373.30992781</c:v>
                </c:pt>
                <c:pt idx="73">
                  <c:v>10496881.00096115</c:v>
                </c:pt>
                <c:pt idx="74">
                  <c:v>10413749.80867559</c:v>
                </c:pt>
                <c:pt idx="75">
                  <c:v>10346475.13733466</c:v>
                </c:pt>
                <c:pt idx="76">
                  <c:v>10278751.82683148</c:v>
                </c:pt>
                <c:pt idx="77">
                  <c:v>10202446.16458401</c:v>
                </c:pt>
                <c:pt idx="78">
                  <c:v>10167967.4599083</c:v>
                </c:pt>
                <c:pt idx="79">
                  <c:v>10110776.56674498</c:v>
                </c:pt>
                <c:pt idx="80">
                  <c:v>10045178.35163946</c:v>
                </c:pt>
                <c:pt idx="81">
                  <c:v>9981161.982015252</c:v>
                </c:pt>
                <c:pt idx="82">
                  <c:v>9914549.071557889</c:v>
                </c:pt>
                <c:pt idx="83">
                  <c:v>9858785.652803682</c:v>
                </c:pt>
                <c:pt idx="84">
                  <c:v>9794965.876668783</c:v>
                </c:pt>
                <c:pt idx="85">
                  <c:v>9759805.162282048</c:v>
                </c:pt>
                <c:pt idx="86">
                  <c:v>9716438.886789581</c:v>
                </c:pt>
                <c:pt idx="87">
                  <c:v>9670401.225403901</c:v>
                </c:pt>
                <c:pt idx="88">
                  <c:v>9617472.430416383</c:v>
                </c:pt>
                <c:pt idx="89">
                  <c:v>9562267.070933901</c:v>
                </c:pt>
                <c:pt idx="90">
                  <c:v>9510667.938529411</c:v>
                </c:pt>
                <c:pt idx="91">
                  <c:v>9457524.105242839</c:v>
                </c:pt>
                <c:pt idx="92">
                  <c:v>9421609.503257809</c:v>
                </c:pt>
                <c:pt idx="93">
                  <c:v>9384200.420845719</c:v>
                </c:pt>
                <c:pt idx="94">
                  <c:v>9347053.098547675</c:v>
                </c:pt>
                <c:pt idx="95">
                  <c:v>9301124.071906021</c:v>
                </c:pt>
                <c:pt idx="96">
                  <c:v>9255543.730743255</c:v>
                </c:pt>
                <c:pt idx="97">
                  <c:v>9212094.465639705</c:v>
                </c:pt>
                <c:pt idx="98">
                  <c:v>9167043.480247803</c:v>
                </c:pt>
                <c:pt idx="99">
                  <c:v>9138292.29786906</c:v>
                </c:pt>
                <c:pt idx="100">
                  <c:v>9099727.894929072</c:v>
                </c:pt>
                <c:pt idx="101">
                  <c:v>9063631.519613346</c:v>
                </c:pt>
                <c:pt idx="102">
                  <c:v>9025435.291972522</c:v>
                </c:pt>
                <c:pt idx="103">
                  <c:v>8989097.754706718</c:v>
                </c:pt>
                <c:pt idx="104">
                  <c:v>8950431.442524044</c:v>
                </c:pt>
                <c:pt idx="105">
                  <c:v>8911880.430716764</c:v>
                </c:pt>
                <c:pt idx="106">
                  <c:v>8885727.338607626</c:v>
                </c:pt>
                <c:pt idx="107">
                  <c:v>8854572.359637829</c:v>
                </c:pt>
                <c:pt idx="108">
                  <c:v>8821109.034141464</c:v>
                </c:pt>
                <c:pt idx="109">
                  <c:v>8788213.439262474</c:v>
                </c:pt>
                <c:pt idx="110">
                  <c:v>8757580.239415063</c:v>
                </c:pt>
                <c:pt idx="111">
                  <c:v>8723562.327701585</c:v>
                </c:pt>
                <c:pt idx="112">
                  <c:v>8690207.445602166</c:v>
                </c:pt>
                <c:pt idx="113">
                  <c:v>8666636.585400715</c:v>
                </c:pt>
                <c:pt idx="114">
                  <c:v>8643695.373298727</c:v>
                </c:pt>
                <c:pt idx="115">
                  <c:v>8616633.798382426</c:v>
                </c:pt>
                <c:pt idx="116">
                  <c:v>8586098.58754928</c:v>
                </c:pt>
                <c:pt idx="117">
                  <c:v>8558265.750584172</c:v>
                </c:pt>
                <c:pt idx="118">
                  <c:v>8529139.314683361</c:v>
                </c:pt>
                <c:pt idx="119">
                  <c:v>8499813.300874289</c:v>
                </c:pt>
                <c:pt idx="120">
                  <c:v>8479493.847710164</c:v>
                </c:pt>
                <c:pt idx="121">
                  <c:v>8458264.123752978</c:v>
                </c:pt>
                <c:pt idx="122">
                  <c:v>8433661.2403444</c:v>
                </c:pt>
                <c:pt idx="123">
                  <c:v>8407557.236629872</c:v>
                </c:pt>
                <c:pt idx="124">
                  <c:v>8381109.404013238</c:v>
                </c:pt>
                <c:pt idx="125">
                  <c:v>8358500.352984782</c:v>
                </c:pt>
                <c:pt idx="126">
                  <c:v>8333300.448557579</c:v>
                </c:pt>
                <c:pt idx="127">
                  <c:v>8308145.019915235</c:v>
                </c:pt>
                <c:pt idx="128">
                  <c:v>8285703.736013813</c:v>
                </c:pt>
                <c:pt idx="129">
                  <c:v>8263163.338781544</c:v>
                </c:pt>
                <c:pt idx="130">
                  <c:v>8241654.063900886</c:v>
                </c:pt>
                <c:pt idx="131">
                  <c:v>8219573.775856789</c:v>
                </c:pt>
                <c:pt idx="132">
                  <c:v>8196762.408643152</c:v>
                </c:pt>
                <c:pt idx="133">
                  <c:v>8174334.58541612</c:v>
                </c:pt>
                <c:pt idx="134">
                  <c:v>8152213.696949858</c:v>
                </c:pt>
                <c:pt idx="135">
                  <c:v>8131349.451191442</c:v>
                </c:pt>
                <c:pt idx="136">
                  <c:v>8111318.235305405</c:v>
                </c:pt>
                <c:pt idx="137">
                  <c:v>8090671.408116869</c:v>
                </c:pt>
                <c:pt idx="138">
                  <c:v>8070439.773983612</c:v>
                </c:pt>
                <c:pt idx="139">
                  <c:v>8050595.038404993</c:v>
                </c:pt>
                <c:pt idx="140">
                  <c:v>8031334.955984688</c:v>
                </c:pt>
                <c:pt idx="141">
                  <c:v>8011688.492254131</c:v>
                </c:pt>
                <c:pt idx="142">
                  <c:v>7992797.418232405</c:v>
                </c:pt>
                <c:pt idx="143">
                  <c:v>7973874.787162971</c:v>
                </c:pt>
                <c:pt idx="144">
                  <c:v>7955658.146782324</c:v>
                </c:pt>
                <c:pt idx="145">
                  <c:v>7937697.31277254</c:v>
                </c:pt>
                <c:pt idx="146">
                  <c:v>7919789.191889417</c:v>
                </c:pt>
                <c:pt idx="147">
                  <c:v>7902280.606604812</c:v>
                </c:pt>
                <c:pt idx="148">
                  <c:v>7884626.301363975</c:v>
                </c:pt>
                <c:pt idx="149">
                  <c:v>7867661.728392398</c:v>
                </c:pt>
                <c:pt idx="150">
                  <c:v>7851053.403745806</c:v>
                </c:pt>
                <c:pt idx="151">
                  <c:v>7834242.987891274</c:v>
                </c:pt>
                <c:pt idx="152">
                  <c:v>7817795.219076488</c:v>
                </c:pt>
                <c:pt idx="153">
                  <c:v>7801617.01999792</c:v>
                </c:pt>
                <c:pt idx="154">
                  <c:v>7785970.649022251</c:v>
                </c:pt>
                <c:pt idx="155">
                  <c:v>7770056.455111805</c:v>
                </c:pt>
                <c:pt idx="156">
                  <c:v>7754664.911852092</c:v>
                </c:pt>
                <c:pt idx="157">
                  <c:v>7739304.948956332</c:v>
                </c:pt>
                <c:pt idx="158">
                  <c:v>7724192.846669487</c:v>
                </c:pt>
                <c:pt idx="159">
                  <c:v>7709286.422456712</c:v>
                </c:pt>
                <c:pt idx="160">
                  <c:v>7694603.16914328</c:v>
                </c:pt>
                <c:pt idx="161">
                  <c:v>7680293.22783815</c:v>
                </c:pt>
                <c:pt idx="162">
                  <c:v>7665732.411092538</c:v>
                </c:pt>
                <c:pt idx="163">
                  <c:v>7651704.361779264</c:v>
                </c:pt>
                <c:pt idx="164">
                  <c:v>7637810.574977867</c:v>
                </c:pt>
                <c:pt idx="165">
                  <c:v>7623989.967061958</c:v>
                </c:pt>
                <c:pt idx="166">
                  <c:v>7610424.251144812</c:v>
                </c:pt>
                <c:pt idx="167">
                  <c:v>7596895.495736667</c:v>
                </c:pt>
                <c:pt idx="168">
                  <c:v>7583772.601721291</c:v>
                </c:pt>
                <c:pt idx="169">
                  <c:v>7570534.107939179</c:v>
                </c:pt>
                <c:pt idx="170">
                  <c:v>7557694.742367174</c:v>
                </c:pt>
                <c:pt idx="171">
                  <c:v>7545027.795947985</c:v>
                </c:pt>
                <c:pt idx="172">
                  <c:v>7532279.884379066</c:v>
                </c:pt>
                <c:pt idx="173">
                  <c:v>7519677.997159956</c:v>
                </c:pt>
                <c:pt idx="174">
                  <c:v>7507421.62443481</c:v>
                </c:pt>
                <c:pt idx="175">
                  <c:v>7495516.111383055</c:v>
                </c:pt>
                <c:pt idx="176">
                  <c:v>7483259.085930268</c:v>
                </c:pt>
                <c:pt idx="177">
                  <c:v>7471435.062112939</c:v>
                </c:pt>
                <c:pt idx="178">
                  <c:v>7459558.910195374</c:v>
                </c:pt>
                <c:pt idx="179">
                  <c:v>7448013.120719926</c:v>
                </c:pt>
                <c:pt idx="180">
                  <c:v>7436673.198932312</c:v>
                </c:pt>
                <c:pt idx="181">
                  <c:v>7425169.553174485</c:v>
                </c:pt>
                <c:pt idx="182">
                  <c:v>7413958.933487779</c:v>
                </c:pt>
                <c:pt idx="183">
                  <c:v>7402760.091791215</c:v>
                </c:pt>
                <c:pt idx="184">
                  <c:v>7391866.624504074</c:v>
                </c:pt>
                <c:pt idx="185">
                  <c:v>7381298.290911791</c:v>
                </c:pt>
                <c:pt idx="186">
                  <c:v>7370368.927579617</c:v>
                </c:pt>
                <c:pt idx="187">
                  <c:v>7359525.42998997</c:v>
                </c:pt>
                <c:pt idx="188">
                  <c:v>7349155.504376432</c:v>
                </c:pt>
                <c:pt idx="189">
                  <c:v>7339144.34769352</c:v>
                </c:pt>
                <c:pt idx="190">
                  <c:v>7328681.75015138</c:v>
                </c:pt>
                <c:pt idx="191">
                  <c:v>7318585.042239327</c:v>
                </c:pt>
                <c:pt idx="192">
                  <c:v>7308249.948043479</c:v>
                </c:pt>
                <c:pt idx="193">
                  <c:v>7298495.543116068</c:v>
                </c:pt>
                <c:pt idx="194">
                  <c:v>7288938.129825017</c:v>
                </c:pt>
                <c:pt idx="195">
                  <c:v>7279032.577504218</c:v>
                </c:pt>
                <c:pt idx="196">
                  <c:v>7269315.234261523</c:v>
                </c:pt>
                <c:pt idx="197">
                  <c:v>7259729.710717581</c:v>
                </c:pt>
                <c:pt idx="198">
                  <c:v>7250376.470897462</c:v>
                </c:pt>
                <c:pt idx="199">
                  <c:v>7241521.992535684</c:v>
                </c:pt>
                <c:pt idx="200">
                  <c:v>7232041.44355574</c:v>
                </c:pt>
                <c:pt idx="201">
                  <c:v>7222576.602316525</c:v>
                </c:pt>
                <c:pt idx="202">
                  <c:v>7213727.09951731</c:v>
                </c:pt>
                <c:pt idx="203">
                  <c:v>7205273.182922428</c:v>
                </c:pt>
                <c:pt idx="204">
                  <c:v>7196264.995679521</c:v>
                </c:pt>
                <c:pt idx="205">
                  <c:v>7187577.892155476</c:v>
                </c:pt>
                <c:pt idx="206">
                  <c:v>7178450.465180619</c:v>
                </c:pt>
                <c:pt idx="207">
                  <c:v>7170166.844266206</c:v>
                </c:pt>
                <c:pt idx="208">
                  <c:v>7162107.159585947</c:v>
                </c:pt>
                <c:pt idx="209">
                  <c:v>7153515.342729741</c:v>
                </c:pt>
                <c:pt idx="210">
                  <c:v>7145003.359624879</c:v>
                </c:pt>
                <c:pt idx="211">
                  <c:v>7136745.088601079</c:v>
                </c:pt>
                <c:pt idx="212">
                  <c:v>7128658.422779153</c:v>
                </c:pt>
                <c:pt idx="213">
                  <c:v>7121280.066367093</c:v>
                </c:pt>
                <c:pt idx="214">
                  <c:v>7113005.559165275</c:v>
                </c:pt>
                <c:pt idx="215">
                  <c:v>7104658.112011645</c:v>
                </c:pt>
                <c:pt idx="216">
                  <c:v>7097088.679192444</c:v>
                </c:pt>
                <c:pt idx="217">
                  <c:v>7089982.02452916</c:v>
                </c:pt>
                <c:pt idx="218">
                  <c:v>7082211.821268547</c:v>
                </c:pt>
                <c:pt idx="219">
                  <c:v>7074733.303443872</c:v>
                </c:pt>
                <c:pt idx="220">
                  <c:v>7066581.549842686</c:v>
                </c:pt>
                <c:pt idx="221">
                  <c:v>7059564.526381976</c:v>
                </c:pt>
                <c:pt idx="222">
                  <c:v>7052838.391453624</c:v>
                </c:pt>
                <c:pt idx="223">
                  <c:v>7045386.422762271</c:v>
                </c:pt>
                <c:pt idx="224">
                  <c:v>7037891.194481659</c:v>
                </c:pt>
                <c:pt idx="225">
                  <c:v>7030778.784520907</c:v>
                </c:pt>
                <c:pt idx="226">
                  <c:v>7023782.938097475</c:v>
                </c:pt>
                <c:pt idx="227">
                  <c:v>7017756.371915933</c:v>
                </c:pt>
                <c:pt idx="228">
                  <c:v>7010546.986244239</c:v>
                </c:pt>
                <c:pt idx="229">
                  <c:v>7003146.808485059</c:v>
                </c:pt>
                <c:pt idx="230">
                  <c:v>6996711.485077509</c:v>
                </c:pt>
                <c:pt idx="231">
                  <c:v>6990840.433446545</c:v>
                </c:pt>
                <c:pt idx="232">
                  <c:v>6984191.135590232</c:v>
                </c:pt>
                <c:pt idx="233">
                  <c:v>6977815.839936289</c:v>
                </c:pt>
                <c:pt idx="234">
                  <c:v>6970489.757370216</c:v>
                </c:pt>
                <c:pt idx="235">
                  <c:v>6964620.553993843</c:v>
                </c:pt>
                <c:pt idx="236">
                  <c:v>6959158.813501181</c:v>
                </c:pt>
                <c:pt idx="237">
                  <c:v>6952764.952615294</c:v>
                </c:pt>
                <c:pt idx="238">
                  <c:v>6946179.772219699</c:v>
                </c:pt>
                <c:pt idx="239">
                  <c:v>6940112.792651065</c:v>
                </c:pt>
                <c:pt idx="240">
                  <c:v>6934107.67579542</c:v>
                </c:pt>
                <c:pt idx="241">
                  <c:v>6929395.413081272</c:v>
                </c:pt>
                <c:pt idx="242">
                  <c:v>6923196.385057816</c:v>
                </c:pt>
                <c:pt idx="243">
                  <c:v>6916646.981935674</c:v>
                </c:pt>
                <c:pt idx="244">
                  <c:v>6911265.80053285</c:v>
                </c:pt>
                <c:pt idx="245">
                  <c:v>6906588.030159432</c:v>
                </c:pt>
                <c:pt idx="246">
                  <c:v>6901019.734984481</c:v>
                </c:pt>
                <c:pt idx="247">
                  <c:v>6895719.470057946</c:v>
                </c:pt>
                <c:pt idx="248">
                  <c:v>6889136.534977485</c:v>
                </c:pt>
                <c:pt idx="249">
                  <c:v>6884344.398890278</c:v>
                </c:pt>
                <c:pt idx="250">
                  <c:v>6880136.760738565</c:v>
                </c:pt>
                <c:pt idx="251">
                  <c:v>6874784.330960241</c:v>
                </c:pt>
                <c:pt idx="252">
                  <c:v>6869061.143129504</c:v>
                </c:pt>
                <c:pt idx="253">
                  <c:v>6863985.8794578</c:v>
                </c:pt>
                <c:pt idx="254">
                  <c:v>6858914.718035205</c:v>
                </c:pt>
                <c:pt idx="255">
                  <c:v>6855522.203587941</c:v>
                </c:pt>
                <c:pt idx="256">
                  <c:v>6850328.921339448</c:v>
                </c:pt>
                <c:pt idx="257">
                  <c:v>6844570.014772869</c:v>
                </c:pt>
                <c:pt idx="258">
                  <c:v>6840176.145237978</c:v>
                </c:pt>
                <c:pt idx="259">
                  <c:v>6836663.759845798</c:v>
                </c:pt>
                <c:pt idx="260">
                  <c:v>6832161.425979683</c:v>
                </c:pt>
                <c:pt idx="261">
                  <c:v>6827939.162612716</c:v>
                </c:pt>
                <c:pt idx="262">
                  <c:v>6822033.926853019</c:v>
                </c:pt>
                <c:pt idx="263">
                  <c:v>6818224.08333767</c:v>
                </c:pt>
                <c:pt idx="264">
                  <c:v>6815244.274327048</c:v>
                </c:pt>
                <c:pt idx="265">
                  <c:v>6810907.646595495</c:v>
                </c:pt>
                <c:pt idx="266">
                  <c:v>6805986.638515404</c:v>
                </c:pt>
                <c:pt idx="267">
                  <c:v>6801815.986504296</c:v>
                </c:pt>
                <c:pt idx="268">
                  <c:v>6797585.588060531</c:v>
                </c:pt>
                <c:pt idx="269">
                  <c:v>6795481.326081243</c:v>
                </c:pt>
                <c:pt idx="270">
                  <c:v>6791248.313604214</c:v>
                </c:pt>
                <c:pt idx="271">
                  <c:v>6786153.441142447</c:v>
                </c:pt>
                <c:pt idx="272">
                  <c:v>6782590.100989233</c:v>
                </c:pt>
                <c:pt idx="273">
                  <c:v>6780136.54193695</c:v>
                </c:pt>
                <c:pt idx="274">
                  <c:v>6776606.315809117</c:v>
                </c:pt>
                <c:pt idx="275">
                  <c:v>6773402.893266256</c:v>
                </c:pt>
                <c:pt idx="276">
                  <c:v>6767998.326562873</c:v>
                </c:pt>
                <c:pt idx="277">
                  <c:v>6764946.286794656</c:v>
                </c:pt>
                <c:pt idx="278">
                  <c:v>6763060.765200039</c:v>
                </c:pt>
                <c:pt idx="279">
                  <c:v>6759604.150247572</c:v>
                </c:pt>
                <c:pt idx="280">
                  <c:v>6755303.982686131</c:v>
                </c:pt>
                <c:pt idx="281">
                  <c:v>6751806.042868312</c:v>
                </c:pt>
                <c:pt idx="282">
                  <c:v>6748163.760667628</c:v>
                </c:pt>
                <c:pt idx="283">
                  <c:v>6747221.992880354</c:v>
                </c:pt>
                <c:pt idx="284">
                  <c:v>6743800.339529283</c:v>
                </c:pt>
                <c:pt idx="285">
                  <c:v>6739076.816527517</c:v>
                </c:pt>
                <c:pt idx="286">
                  <c:v>6736022.902839152</c:v>
                </c:pt>
                <c:pt idx="287">
                  <c:v>6734425.264148659</c:v>
                </c:pt>
                <c:pt idx="288">
                  <c:v>6731675.959440785</c:v>
                </c:pt>
                <c:pt idx="289">
                  <c:v>6729385.034308685</c:v>
                </c:pt>
                <c:pt idx="290">
                  <c:v>6724128.593421454</c:v>
                </c:pt>
                <c:pt idx="291">
                  <c:v>6721497.886006288</c:v>
                </c:pt>
                <c:pt idx="292">
                  <c:v>6720602.090782098</c:v>
                </c:pt>
                <c:pt idx="293">
                  <c:v>6717940.361968733</c:v>
                </c:pt>
                <c:pt idx="294">
                  <c:v>6714080.817929441</c:v>
                </c:pt>
                <c:pt idx="295">
                  <c:v>6711000.15204629</c:v>
                </c:pt>
                <c:pt idx="296">
                  <c:v>6707591.421564846</c:v>
                </c:pt>
                <c:pt idx="297">
                  <c:v>6708009.631495363</c:v>
                </c:pt>
                <c:pt idx="298">
                  <c:v>6705595.498406647</c:v>
                </c:pt>
                <c:pt idx="299">
                  <c:v>6701073.910680139</c:v>
                </c:pt>
                <c:pt idx="300">
                  <c:v>6698390.073723234</c:v>
                </c:pt>
                <c:pt idx="301">
                  <c:v>6697980.979825824</c:v>
                </c:pt>
                <c:pt idx="302">
                  <c:v>6696585.952069918</c:v>
                </c:pt>
                <c:pt idx="303">
                  <c:v>6698146.455817297</c:v>
                </c:pt>
                <c:pt idx="304">
                  <c:v>6692396.43347814</c:v>
                </c:pt>
                <c:pt idx="305">
                  <c:v>6690963.315671423</c:v>
                </c:pt>
                <c:pt idx="306">
                  <c:v>6689383.6750474</c:v>
                </c:pt>
                <c:pt idx="307">
                  <c:v>6691500.109425022</c:v>
                </c:pt>
                <c:pt idx="308">
                  <c:v>6689547.644752791</c:v>
                </c:pt>
                <c:pt idx="309">
                  <c:v>6691142.876463045</c:v>
                </c:pt>
                <c:pt idx="310">
                  <c:v>6690251.743269564</c:v>
                </c:pt>
                <c:pt idx="311">
                  <c:v>6692917.465883947</c:v>
                </c:pt>
                <c:pt idx="312">
                  <c:v>6693355.233926216</c:v>
                </c:pt>
                <c:pt idx="313">
                  <c:v>6692685.455699401</c:v>
                </c:pt>
                <c:pt idx="314">
                  <c:v>6693120.91043912</c:v>
                </c:pt>
                <c:pt idx="315">
                  <c:v>6692332.291304976</c:v>
                </c:pt>
                <c:pt idx="316">
                  <c:v>6693382.655195074</c:v>
                </c:pt>
                <c:pt idx="317">
                  <c:v>6693487.579052363</c:v>
                </c:pt>
                <c:pt idx="318">
                  <c:v>6692948.325530218</c:v>
                </c:pt>
                <c:pt idx="319">
                  <c:v>6693717.637703149</c:v>
                </c:pt>
                <c:pt idx="320">
                  <c:v>6693429.669029183</c:v>
                </c:pt>
                <c:pt idx="321">
                  <c:v>6693483.255867738</c:v>
                </c:pt>
                <c:pt idx="322">
                  <c:v>6694016.398253209</c:v>
                </c:pt>
                <c:pt idx="323">
                  <c:v>6693834.978214336</c:v>
                </c:pt>
                <c:pt idx="324">
                  <c:v>6694111.514247086</c:v>
                </c:pt>
                <c:pt idx="325">
                  <c:v>6693991.009096225</c:v>
                </c:pt>
                <c:pt idx="326">
                  <c:v>6694201.652863783</c:v>
                </c:pt>
                <c:pt idx="327">
                  <c:v>6694245.994445357</c:v>
                </c:pt>
                <c:pt idx="328">
                  <c:v>6694391.685582142</c:v>
                </c:pt>
                <c:pt idx="329">
                  <c:v>6693885.226639177</c:v>
                </c:pt>
                <c:pt idx="330">
                  <c:v>6694316.31804873</c:v>
                </c:pt>
                <c:pt idx="331">
                  <c:v>6694105.665945396</c:v>
                </c:pt>
                <c:pt idx="332">
                  <c:v>6694086.032017225</c:v>
                </c:pt>
                <c:pt idx="333">
                  <c:v>6694152.824028542</c:v>
                </c:pt>
                <c:pt idx="334">
                  <c:v>6694144.802801658</c:v>
                </c:pt>
                <c:pt idx="335">
                  <c:v>6694106.157114068</c:v>
                </c:pt>
                <c:pt idx="336">
                  <c:v>6694135.430251236</c:v>
                </c:pt>
                <c:pt idx="337">
                  <c:v>6694044.992559907</c:v>
                </c:pt>
                <c:pt idx="338">
                  <c:v>6694084.535757343</c:v>
                </c:pt>
                <c:pt idx="339">
                  <c:v>6693964.293847742</c:v>
                </c:pt>
                <c:pt idx="340">
                  <c:v>6693975.378977347</c:v>
                </c:pt>
                <c:pt idx="341">
                  <c:v>6693952.050321172</c:v>
                </c:pt>
                <c:pt idx="342">
                  <c:v>6693953.587956388</c:v>
                </c:pt>
                <c:pt idx="343">
                  <c:v>6693969.986910135</c:v>
                </c:pt>
                <c:pt idx="344">
                  <c:v>6693806.421028034</c:v>
                </c:pt>
                <c:pt idx="345">
                  <c:v>6693977.068539518</c:v>
                </c:pt>
                <c:pt idx="346">
                  <c:v>6694046.360619133</c:v>
                </c:pt>
                <c:pt idx="347">
                  <c:v>6694005.668017659</c:v>
                </c:pt>
                <c:pt idx="348">
                  <c:v>6693981.076507147</c:v>
                </c:pt>
                <c:pt idx="349">
                  <c:v>6693969.783217438</c:v>
                </c:pt>
                <c:pt idx="350">
                  <c:v>6693926.55691293</c:v>
                </c:pt>
                <c:pt idx="351">
                  <c:v>6693896.905382549</c:v>
                </c:pt>
                <c:pt idx="352">
                  <c:v>6693844.508812155</c:v>
                </c:pt>
                <c:pt idx="353">
                  <c:v>6693827.649194047</c:v>
                </c:pt>
                <c:pt idx="354">
                  <c:v>6693848.196790437</c:v>
                </c:pt>
                <c:pt idx="355">
                  <c:v>6693823.776637898</c:v>
                </c:pt>
                <c:pt idx="356">
                  <c:v>6693847.21475692</c:v>
                </c:pt>
                <c:pt idx="357">
                  <c:v>6693799.810372937</c:v>
                </c:pt>
                <c:pt idx="358">
                  <c:v>6693881.186600756</c:v>
                </c:pt>
                <c:pt idx="359">
                  <c:v>6693854.302384856</c:v>
                </c:pt>
                <c:pt idx="360">
                  <c:v>6693831.176442411</c:v>
                </c:pt>
                <c:pt idx="361">
                  <c:v>6693846.204958708</c:v>
                </c:pt>
                <c:pt idx="362">
                  <c:v>6693833.713642358</c:v>
                </c:pt>
                <c:pt idx="363">
                  <c:v>6693824.835229826</c:v>
                </c:pt>
                <c:pt idx="364">
                  <c:v>6693822.681792749</c:v>
                </c:pt>
                <c:pt idx="365">
                  <c:v>6693815.171817835</c:v>
                </c:pt>
                <c:pt idx="366">
                  <c:v>6693820.886042411</c:v>
                </c:pt>
                <c:pt idx="367">
                  <c:v>6693823.990196652</c:v>
                </c:pt>
                <c:pt idx="368">
                  <c:v>6693841.119155955</c:v>
                </c:pt>
                <c:pt idx="369">
                  <c:v>6693819.231156016</c:v>
                </c:pt>
                <c:pt idx="370">
                  <c:v>6693811.837860732</c:v>
                </c:pt>
                <c:pt idx="371">
                  <c:v>6693791.719919438</c:v>
                </c:pt>
                <c:pt idx="372">
                  <c:v>6693814.040725308</c:v>
                </c:pt>
                <c:pt idx="373">
                  <c:v>6693813.009827304</c:v>
                </c:pt>
                <c:pt idx="374">
                  <c:v>6693811.932803228</c:v>
                </c:pt>
                <c:pt idx="375">
                  <c:v>6693808.83612446</c:v>
                </c:pt>
                <c:pt idx="376">
                  <c:v>6693813.904234772</c:v>
                </c:pt>
                <c:pt idx="377">
                  <c:v>6693810.719123781</c:v>
                </c:pt>
                <c:pt idx="378">
                  <c:v>6693817.003627358</c:v>
                </c:pt>
                <c:pt idx="379">
                  <c:v>6693807.228964706</c:v>
                </c:pt>
                <c:pt idx="380">
                  <c:v>6693800.029427575</c:v>
                </c:pt>
                <c:pt idx="381">
                  <c:v>6693796.132971689</c:v>
                </c:pt>
                <c:pt idx="382">
                  <c:v>6693788.096229288</c:v>
                </c:pt>
                <c:pt idx="383">
                  <c:v>6693794.151959068</c:v>
                </c:pt>
                <c:pt idx="384">
                  <c:v>6693793.740228991</c:v>
                </c:pt>
                <c:pt idx="385">
                  <c:v>6693794.068747072</c:v>
                </c:pt>
                <c:pt idx="386">
                  <c:v>6693789.233438998</c:v>
                </c:pt>
                <c:pt idx="387">
                  <c:v>6693795.798122609</c:v>
                </c:pt>
                <c:pt idx="388">
                  <c:v>6693798.350205454</c:v>
                </c:pt>
                <c:pt idx="389">
                  <c:v>6693793.640141673</c:v>
                </c:pt>
                <c:pt idx="390">
                  <c:v>6693791.590013749</c:v>
                </c:pt>
                <c:pt idx="391">
                  <c:v>6693789.51244504</c:v>
                </c:pt>
                <c:pt idx="392">
                  <c:v>6693787.948762932</c:v>
                </c:pt>
                <c:pt idx="393">
                  <c:v>6693786.633547019</c:v>
                </c:pt>
                <c:pt idx="394">
                  <c:v>6693786.613605373</c:v>
                </c:pt>
                <c:pt idx="395">
                  <c:v>6693786.637367317</c:v>
                </c:pt>
                <c:pt idx="396">
                  <c:v>6693785.593935777</c:v>
                </c:pt>
                <c:pt idx="397">
                  <c:v>6693786.722695656</c:v>
                </c:pt>
                <c:pt idx="398">
                  <c:v>6693786.520894488</c:v>
                </c:pt>
                <c:pt idx="399">
                  <c:v>6693784.639789729</c:v>
                </c:pt>
                <c:pt idx="400">
                  <c:v>6693782.789646384</c:v>
                </c:pt>
                <c:pt idx="401">
                  <c:v>6693783.951239548</c:v>
                </c:pt>
                <c:pt idx="402">
                  <c:v>6693784.541783937</c:v>
                </c:pt>
                <c:pt idx="403">
                  <c:v>6693784.835420964</c:v>
                </c:pt>
                <c:pt idx="404">
                  <c:v>6693784.645471502</c:v>
                </c:pt>
                <c:pt idx="405">
                  <c:v>6693785.672680352</c:v>
                </c:pt>
                <c:pt idx="406">
                  <c:v>6693786.117269446</c:v>
                </c:pt>
                <c:pt idx="407">
                  <c:v>6693785.365188582</c:v>
                </c:pt>
                <c:pt idx="408">
                  <c:v>6693784.611792739</c:v>
                </c:pt>
                <c:pt idx="409">
                  <c:v>6693784.558230296</c:v>
                </c:pt>
                <c:pt idx="410">
                  <c:v>6693784.575869647</c:v>
                </c:pt>
                <c:pt idx="411">
                  <c:v>6693783.715075026</c:v>
                </c:pt>
                <c:pt idx="412">
                  <c:v>6693785.060027395</c:v>
                </c:pt>
                <c:pt idx="413">
                  <c:v>6693783.556477288</c:v>
                </c:pt>
                <c:pt idx="414">
                  <c:v>6693783.411470863</c:v>
                </c:pt>
                <c:pt idx="415">
                  <c:v>6693783.590133262</c:v>
                </c:pt>
                <c:pt idx="416">
                  <c:v>6693783.432593716</c:v>
                </c:pt>
                <c:pt idx="417">
                  <c:v>6693783.620709333</c:v>
                </c:pt>
                <c:pt idx="418">
                  <c:v>6693783.226980848</c:v>
                </c:pt>
                <c:pt idx="419">
                  <c:v>6693782.867697168</c:v>
                </c:pt>
                <c:pt idx="420">
                  <c:v>6693782.537797144</c:v>
                </c:pt>
                <c:pt idx="421">
                  <c:v>6693782.90930645</c:v>
                </c:pt>
                <c:pt idx="422">
                  <c:v>6693782.834252514</c:v>
                </c:pt>
                <c:pt idx="423">
                  <c:v>6693782.645954151</c:v>
                </c:pt>
                <c:pt idx="424">
                  <c:v>6693782.65912398</c:v>
                </c:pt>
                <c:pt idx="425">
                  <c:v>6693782.868839045</c:v>
                </c:pt>
                <c:pt idx="426">
                  <c:v>6693783.180896867</c:v>
                </c:pt>
                <c:pt idx="427">
                  <c:v>6693783.001529457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Main!$E$2:$E$429</c:f>
              <c:numCache>
                <c:formatCode>General</c:formatCode>
                <c:ptCount val="428"/>
                <c:pt idx="0">
                  <c:v>8583644.291603038</c:v>
                </c:pt>
                <c:pt idx="1">
                  <c:v>8583644.291603038</c:v>
                </c:pt>
                <c:pt idx="2">
                  <c:v>8583644.291603038</c:v>
                </c:pt>
                <c:pt idx="3">
                  <c:v>8583644.291603038</c:v>
                </c:pt>
                <c:pt idx="4">
                  <c:v>8583644.291603038</c:v>
                </c:pt>
                <c:pt idx="5">
                  <c:v>8583644.291603038</c:v>
                </c:pt>
                <c:pt idx="6">
                  <c:v>8583644.291603038</c:v>
                </c:pt>
                <c:pt idx="7">
                  <c:v>8583644.291603038</c:v>
                </c:pt>
                <c:pt idx="8">
                  <c:v>8583644.291603038</c:v>
                </c:pt>
                <c:pt idx="9">
                  <c:v>8583644.291603038</c:v>
                </c:pt>
                <c:pt idx="10">
                  <c:v>8583644.291603038</c:v>
                </c:pt>
                <c:pt idx="11">
                  <c:v>8583644.291603038</c:v>
                </c:pt>
                <c:pt idx="12">
                  <c:v>8583644.291603038</c:v>
                </c:pt>
                <c:pt idx="13">
                  <c:v>8583644.291603038</c:v>
                </c:pt>
                <c:pt idx="14">
                  <c:v>8583644.291603038</c:v>
                </c:pt>
                <c:pt idx="15">
                  <c:v>8583644.291603038</c:v>
                </c:pt>
                <c:pt idx="16">
                  <c:v>8583644.291603038</c:v>
                </c:pt>
                <c:pt idx="17">
                  <c:v>8583644.291603038</c:v>
                </c:pt>
                <c:pt idx="18">
                  <c:v>8583644.291603038</c:v>
                </c:pt>
                <c:pt idx="19">
                  <c:v>8583644.291603038</c:v>
                </c:pt>
                <c:pt idx="20">
                  <c:v>8583644.291603038</c:v>
                </c:pt>
                <c:pt idx="21">
                  <c:v>8583644.291603038</c:v>
                </c:pt>
                <c:pt idx="22">
                  <c:v>8583644.291603038</c:v>
                </c:pt>
                <c:pt idx="23">
                  <c:v>8583644.291603038</c:v>
                </c:pt>
                <c:pt idx="24">
                  <c:v>8583644.291603038</c:v>
                </c:pt>
                <c:pt idx="25">
                  <c:v>8583644.291603038</c:v>
                </c:pt>
                <c:pt idx="26">
                  <c:v>8583644.291603038</c:v>
                </c:pt>
                <c:pt idx="27">
                  <c:v>8583644.291603038</c:v>
                </c:pt>
                <c:pt idx="28">
                  <c:v>8583644.291603038</c:v>
                </c:pt>
                <c:pt idx="29">
                  <c:v>8583644.291603038</c:v>
                </c:pt>
                <c:pt idx="30">
                  <c:v>8583644.291603038</c:v>
                </c:pt>
                <c:pt idx="31">
                  <c:v>8583644.291603038</c:v>
                </c:pt>
                <c:pt idx="32">
                  <c:v>8583644.291603038</c:v>
                </c:pt>
                <c:pt idx="33">
                  <c:v>8583644.291603038</c:v>
                </c:pt>
                <c:pt idx="34">
                  <c:v>8583644.291603038</c:v>
                </c:pt>
                <c:pt idx="35">
                  <c:v>8583644.291603038</c:v>
                </c:pt>
                <c:pt idx="36">
                  <c:v>8583644.291603038</c:v>
                </c:pt>
                <c:pt idx="37">
                  <c:v>8583644.291603038</c:v>
                </c:pt>
                <c:pt idx="38">
                  <c:v>8583644.291603038</c:v>
                </c:pt>
                <c:pt idx="39">
                  <c:v>8583644.291603038</c:v>
                </c:pt>
                <c:pt idx="40">
                  <c:v>8583644.291603038</c:v>
                </c:pt>
                <c:pt idx="41">
                  <c:v>8583644.291603038</c:v>
                </c:pt>
                <c:pt idx="42">
                  <c:v>8583644.291603038</c:v>
                </c:pt>
                <c:pt idx="43">
                  <c:v>8583644.291603038</c:v>
                </c:pt>
                <c:pt idx="44">
                  <c:v>8583644.291603038</c:v>
                </c:pt>
                <c:pt idx="45">
                  <c:v>8583644.291603038</c:v>
                </c:pt>
                <c:pt idx="46">
                  <c:v>8583644.291603038</c:v>
                </c:pt>
                <c:pt idx="47">
                  <c:v>8583644.291603038</c:v>
                </c:pt>
                <c:pt idx="48">
                  <c:v>8583644.291603038</c:v>
                </c:pt>
                <c:pt idx="49">
                  <c:v>8583644.291603038</c:v>
                </c:pt>
                <c:pt idx="50">
                  <c:v>8583644.291603038</c:v>
                </c:pt>
                <c:pt idx="51">
                  <c:v>8583644.291603038</c:v>
                </c:pt>
                <c:pt idx="52">
                  <c:v>8583644.291603038</c:v>
                </c:pt>
                <c:pt idx="53">
                  <c:v>8583644.291603038</c:v>
                </c:pt>
                <c:pt idx="54">
                  <c:v>8583644.291603038</c:v>
                </c:pt>
                <c:pt idx="55">
                  <c:v>8583644.291603038</c:v>
                </c:pt>
                <c:pt idx="56">
                  <c:v>8583644.291603038</c:v>
                </c:pt>
                <c:pt idx="57">
                  <c:v>8583644.291603038</c:v>
                </c:pt>
                <c:pt idx="58">
                  <c:v>8583644.291603038</c:v>
                </c:pt>
                <c:pt idx="59">
                  <c:v>8583644.291603038</c:v>
                </c:pt>
                <c:pt idx="60">
                  <c:v>8583644.291603038</c:v>
                </c:pt>
                <c:pt idx="61">
                  <c:v>8583644.291603038</c:v>
                </c:pt>
                <c:pt idx="62">
                  <c:v>8583644.291603038</c:v>
                </c:pt>
                <c:pt idx="63">
                  <c:v>8583644.291603038</c:v>
                </c:pt>
                <c:pt idx="64">
                  <c:v>8583644.291603038</c:v>
                </c:pt>
                <c:pt idx="65">
                  <c:v>8583644.291603038</c:v>
                </c:pt>
                <c:pt idx="66">
                  <c:v>8583644.291603038</c:v>
                </c:pt>
                <c:pt idx="67">
                  <c:v>8583644.291603038</c:v>
                </c:pt>
                <c:pt idx="68">
                  <c:v>8583644.291603038</c:v>
                </c:pt>
                <c:pt idx="69">
                  <c:v>8583644.291603038</c:v>
                </c:pt>
                <c:pt idx="70">
                  <c:v>8583644.291603038</c:v>
                </c:pt>
                <c:pt idx="71">
                  <c:v>8583644.291603038</c:v>
                </c:pt>
                <c:pt idx="72">
                  <c:v>8583644.291603038</c:v>
                </c:pt>
                <c:pt idx="73">
                  <c:v>8583644.291603038</c:v>
                </c:pt>
                <c:pt idx="74">
                  <c:v>8583644.291603038</c:v>
                </c:pt>
                <c:pt idx="75">
                  <c:v>8583644.291603038</c:v>
                </c:pt>
                <c:pt idx="76">
                  <c:v>8583644.291603038</c:v>
                </c:pt>
                <c:pt idx="77">
                  <c:v>8583644.291603038</c:v>
                </c:pt>
                <c:pt idx="78">
                  <c:v>8583644.291603038</c:v>
                </c:pt>
                <c:pt idx="79">
                  <c:v>8583644.291603038</c:v>
                </c:pt>
                <c:pt idx="80">
                  <c:v>8583644.291603038</c:v>
                </c:pt>
                <c:pt idx="81">
                  <c:v>8583644.291603038</c:v>
                </c:pt>
                <c:pt idx="82">
                  <c:v>8583644.291603038</c:v>
                </c:pt>
                <c:pt idx="83">
                  <c:v>8583644.291603038</c:v>
                </c:pt>
                <c:pt idx="84">
                  <c:v>8583644.291603038</c:v>
                </c:pt>
                <c:pt idx="85">
                  <c:v>8583644.291603038</c:v>
                </c:pt>
                <c:pt idx="86">
                  <c:v>8583644.291603038</c:v>
                </c:pt>
                <c:pt idx="87">
                  <c:v>8583644.291603038</c:v>
                </c:pt>
                <c:pt idx="88">
                  <c:v>8583644.291603038</c:v>
                </c:pt>
                <c:pt idx="89">
                  <c:v>8583644.291603038</c:v>
                </c:pt>
                <c:pt idx="90">
                  <c:v>8583644.291603038</c:v>
                </c:pt>
                <c:pt idx="91">
                  <c:v>8583644.291603038</c:v>
                </c:pt>
                <c:pt idx="92">
                  <c:v>8583644.291603038</c:v>
                </c:pt>
                <c:pt idx="93">
                  <c:v>8583644.291603038</c:v>
                </c:pt>
                <c:pt idx="94">
                  <c:v>8583644.291603038</c:v>
                </c:pt>
                <c:pt idx="95">
                  <c:v>8583644.291603038</c:v>
                </c:pt>
                <c:pt idx="96">
                  <c:v>8583644.291603038</c:v>
                </c:pt>
                <c:pt idx="97">
                  <c:v>8583644.291603038</c:v>
                </c:pt>
                <c:pt idx="98">
                  <c:v>8583644.291603038</c:v>
                </c:pt>
                <c:pt idx="99">
                  <c:v>8583644.291603038</c:v>
                </c:pt>
                <c:pt idx="100">
                  <c:v>8583644.291603038</c:v>
                </c:pt>
                <c:pt idx="101">
                  <c:v>8583644.291603038</c:v>
                </c:pt>
                <c:pt idx="102">
                  <c:v>8583644.291603038</c:v>
                </c:pt>
                <c:pt idx="103">
                  <c:v>8583644.291603038</c:v>
                </c:pt>
                <c:pt idx="104">
                  <c:v>8583644.291603038</c:v>
                </c:pt>
                <c:pt idx="105">
                  <c:v>8583644.291603038</c:v>
                </c:pt>
                <c:pt idx="106">
                  <c:v>8583644.291603038</c:v>
                </c:pt>
                <c:pt idx="107">
                  <c:v>8583644.291603038</c:v>
                </c:pt>
                <c:pt idx="108">
                  <c:v>8583644.291603038</c:v>
                </c:pt>
                <c:pt idx="109">
                  <c:v>8583644.291603038</c:v>
                </c:pt>
                <c:pt idx="110">
                  <c:v>8583644.291603038</c:v>
                </c:pt>
                <c:pt idx="111">
                  <c:v>8583644.291603038</c:v>
                </c:pt>
                <c:pt idx="112">
                  <c:v>8583644.291603038</c:v>
                </c:pt>
                <c:pt idx="113">
                  <c:v>8583644.291603038</c:v>
                </c:pt>
                <c:pt idx="114">
                  <c:v>8583644.291603038</c:v>
                </c:pt>
                <c:pt idx="115">
                  <c:v>8583644.291603038</c:v>
                </c:pt>
                <c:pt idx="116">
                  <c:v>8583644.291603038</c:v>
                </c:pt>
                <c:pt idx="117">
                  <c:v>8583644.291603038</c:v>
                </c:pt>
                <c:pt idx="118">
                  <c:v>8583644.291603038</c:v>
                </c:pt>
                <c:pt idx="119">
                  <c:v>8583644.291603038</c:v>
                </c:pt>
                <c:pt idx="120">
                  <c:v>8583644.291603038</c:v>
                </c:pt>
                <c:pt idx="121">
                  <c:v>8583644.291603038</c:v>
                </c:pt>
                <c:pt idx="122">
                  <c:v>8583644.291603038</c:v>
                </c:pt>
                <c:pt idx="123">
                  <c:v>8583644.291603038</c:v>
                </c:pt>
                <c:pt idx="124">
                  <c:v>8583644.291603038</c:v>
                </c:pt>
                <c:pt idx="125">
                  <c:v>8583644.291603038</c:v>
                </c:pt>
                <c:pt idx="126">
                  <c:v>8583644.291603038</c:v>
                </c:pt>
                <c:pt idx="127">
                  <c:v>8583644.291603038</c:v>
                </c:pt>
                <c:pt idx="128">
                  <c:v>8583644.291603038</c:v>
                </c:pt>
                <c:pt idx="129">
                  <c:v>8583644.291603038</c:v>
                </c:pt>
                <c:pt idx="130">
                  <c:v>8583644.291603038</c:v>
                </c:pt>
                <c:pt idx="131">
                  <c:v>8583644.291603038</c:v>
                </c:pt>
                <c:pt idx="132">
                  <c:v>8583644.291603038</c:v>
                </c:pt>
                <c:pt idx="133">
                  <c:v>8583644.291603038</c:v>
                </c:pt>
                <c:pt idx="134">
                  <c:v>8583644.291603038</c:v>
                </c:pt>
                <c:pt idx="135">
                  <c:v>8583644.291603038</c:v>
                </c:pt>
                <c:pt idx="136">
                  <c:v>8583644.291603038</c:v>
                </c:pt>
                <c:pt idx="137">
                  <c:v>8583644.291603038</c:v>
                </c:pt>
                <c:pt idx="138">
                  <c:v>8583644.291603038</c:v>
                </c:pt>
                <c:pt idx="139">
                  <c:v>8583644.291603038</c:v>
                </c:pt>
                <c:pt idx="140">
                  <c:v>8583644.291603038</c:v>
                </c:pt>
                <c:pt idx="141">
                  <c:v>8583644.291603038</c:v>
                </c:pt>
                <c:pt idx="142">
                  <c:v>8583644.291603038</c:v>
                </c:pt>
                <c:pt idx="143">
                  <c:v>8583644.291603038</c:v>
                </c:pt>
                <c:pt idx="144">
                  <c:v>8583644.291603038</c:v>
                </c:pt>
                <c:pt idx="145">
                  <c:v>8583644.291603038</c:v>
                </c:pt>
                <c:pt idx="146">
                  <c:v>8583644.291603038</c:v>
                </c:pt>
                <c:pt idx="147">
                  <c:v>8583644.291603038</c:v>
                </c:pt>
                <c:pt idx="148">
                  <c:v>8583644.291603038</c:v>
                </c:pt>
                <c:pt idx="149">
                  <c:v>8583644.291603038</c:v>
                </c:pt>
                <c:pt idx="150">
                  <c:v>8583644.291603038</c:v>
                </c:pt>
                <c:pt idx="151">
                  <c:v>8583644.291603038</c:v>
                </c:pt>
                <c:pt idx="152">
                  <c:v>8583644.291603038</c:v>
                </c:pt>
                <c:pt idx="153">
                  <c:v>8583644.291603038</c:v>
                </c:pt>
                <c:pt idx="154">
                  <c:v>8583644.291603038</c:v>
                </c:pt>
                <c:pt idx="155">
                  <c:v>8583644.291603038</c:v>
                </c:pt>
                <c:pt idx="156">
                  <c:v>8583644.291603038</c:v>
                </c:pt>
                <c:pt idx="157">
                  <c:v>8583644.291603038</c:v>
                </c:pt>
                <c:pt idx="158">
                  <c:v>8583644.291603038</c:v>
                </c:pt>
                <c:pt idx="159">
                  <c:v>8583644.291603038</c:v>
                </c:pt>
                <c:pt idx="160">
                  <c:v>8583644.291603038</c:v>
                </c:pt>
                <c:pt idx="161">
                  <c:v>8583644.291603038</c:v>
                </c:pt>
                <c:pt idx="162">
                  <c:v>8583644.291603038</c:v>
                </c:pt>
                <c:pt idx="163">
                  <c:v>8583644.291603038</c:v>
                </c:pt>
                <c:pt idx="164">
                  <c:v>8583644.291603038</c:v>
                </c:pt>
                <c:pt idx="165">
                  <c:v>8583644.291603038</c:v>
                </c:pt>
                <c:pt idx="166">
                  <c:v>8583644.291603038</c:v>
                </c:pt>
                <c:pt idx="167">
                  <c:v>8583644.291603038</c:v>
                </c:pt>
                <c:pt idx="168">
                  <c:v>8583644.291603038</c:v>
                </c:pt>
                <c:pt idx="169">
                  <c:v>8583644.291603038</c:v>
                </c:pt>
                <c:pt idx="170">
                  <c:v>8583644.291603038</c:v>
                </c:pt>
                <c:pt idx="171">
                  <c:v>8583644.291603038</c:v>
                </c:pt>
                <c:pt idx="172">
                  <c:v>8583644.291603038</c:v>
                </c:pt>
                <c:pt idx="173">
                  <c:v>8583644.291603038</c:v>
                </c:pt>
                <c:pt idx="174">
                  <c:v>8583644.291603038</c:v>
                </c:pt>
                <c:pt idx="175">
                  <c:v>8583644.291603038</c:v>
                </c:pt>
                <c:pt idx="176">
                  <c:v>8583644.291603038</c:v>
                </c:pt>
                <c:pt idx="177">
                  <c:v>8583644.291603038</c:v>
                </c:pt>
                <c:pt idx="178">
                  <c:v>8583644.291603038</c:v>
                </c:pt>
                <c:pt idx="179">
                  <c:v>8583644.291603038</c:v>
                </c:pt>
                <c:pt idx="180">
                  <c:v>8583644.291603038</c:v>
                </c:pt>
                <c:pt idx="181">
                  <c:v>8583644.291603038</c:v>
                </c:pt>
                <c:pt idx="182">
                  <c:v>8583644.291603038</c:v>
                </c:pt>
                <c:pt idx="183">
                  <c:v>8583644.291603038</c:v>
                </c:pt>
                <c:pt idx="184">
                  <c:v>8583644.291603038</c:v>
                </c:pt>
                <c:pt idx="185">
                  <c:v>8583644.291603038</c:v>
                </c:pt>
                <c:pt idx="186">
                  <c:v>8583644.291603038</c:v>
                </c:pt>
                <c:pt idx="187">
                  <c:v>8583644.291603038</c:v>
                </c:pt>
                <c:pt idx="188">
                  <c:v>8583644.291603038</c:v>
                </c:pt>
                <c:pt idx="189">
                  <c:v>8583644.291603038</c:v>
                </c:pt>
                <c:pt idx="190">
                  <c:v>8583644.291603038</c:v>
                </c:pt>
                <c:pt idx="191">
                  <c:v>8583644.291603038</c:v>
                </c:pt>
                <c:pt idx="192">
                  <c:v>8583644.291603038</c:v>
                </c:pt>
                <c:pt idx="193">
                  <c:v>8583644.291603038</c:v>
                </c:pt>
                <c:pt idx="194">
                  <c:v>8583644.291603038</c:v>
                </c:pt>
                <c:pt idx="195">
                  <c:v>8583644.291603038</c:v>
                </c:pt>
                <c:pt idx="196">
                  <c:v>8583644.291603038</c:v>
                </c:pt>
                <c:pt idx="197">
                  <c:v>8583644.291603038</c:v>
                </c:pt>
                <c:pt idx="198">
                  <c:v>8583644.291603038</c:v>
                </c:pt>
                <c:pt idx="199">
                  <c:v>8583644.291603038</c:v>
                </c:pt>
                <c:pt idx="200">
                  <c:v>8583644.291603038</c:v>
                </c:pt>
                <c:pt idx="201">
                  <c:v>8583644.291603038</c:v>
                </c:pt>
                <c:pt idx="202">
                  <c:v>8583644.291603038</c:v>
                </c:pt>
                <c:pt idx="203">
                  <c:v>8583644.291603038</c:v>
                </c:pt>
                <c:pt idx="204">
                  <c:v>8583644.291603038</c:v>
                </c:pt>
                <c:pt idx="205">
                  <c:v>8583644.291603038</c:v>
                </c:pt>
                <c:pt idx="206">
                  <c:v>8583644.291603038</c:v>
                </c:pt>
                <c:pt idx="207">
                  <c:v>8583644.291603038</c:v>
                </c:pt>
                <c:pt idx="208">
                  <c:v>8583644.291603038</c:v>
                </c:pt>
                <c:pt idx="209">
                  <c:v>8583644.291603038</c:v>
                </c:pt>
                <c:pt idx="210">
                  <c:v>8583644.291603038</c:v>
                </c:pt>
                <c:pt idx="211">
                  <c:v>8583644.291603038</c:v>
                </c:pt>
                <c:pt idx="212">
                  <c:v>8583644.291603038</c:v>
                </c:pt>
                <c:pt idx="213">
                  <c:v>8583644.291603038</c:v>
                </c:pt>
                <c:pt idx="214">
                  <c:v>8583644.291603038</c:v>
                </c:pt>
                <c:pt idx="215">
                  <c:v>8583644.291603038</c:v>
                </c:pt>
                <c:pt idx="216">
                  <c:v>8583644.291603038</c:v>
                </c:pt>
                <c:pt idx="217">
                  <c:v>8583644.291603038</c:v>
                </c:pt>
                <c:pt idx="218">
                  <c:v>8583644.291603038</c:v>
                </c:pt>
                <c:pt idx="219">
                  <c:v>8583644.291603038</c:v>
                </c:pt>
                <c:pt idx="220">
                  <c:v>8583644.291603038</c:v>
                </c:pt>
                <c:pt idx="221">
                  <c:v>8583644.291603038</c:v>
                </c:pt>
                <c:pt idx="222">
                  <c:v>8583644.291603038</c:v>
                </c:pt>
                <c:pt idx="223">
                  <c:v>8583644.291603038</c:v>
                </c:pt>
                <c:pt idx="224">
                  <c:v>8583644.291603038</c:v>
                </c:pt>
                <c:pt idx="225">
                  <c:v>8583644.291603038</c:v>
                </c:pt>
                <c:pt idx="226">
                  <c:v>8583644.291603038</c:v>
                </c:pt>
                <c:pt idx="227">
                  <c:v>8583644.291603038</c:v>
                </c:pt>
                <c:pt idx="228">
                  <c:v>8583644.291603038</c:v>
                </c:pt>
                <c:pt idx="229">
                  <c:v>8583644.291603038</c:v>
                </c:pt>
                <c:pt idx="230">
                  <c:v>8583644.291603038</c:v>
                </c:pt>
                <c:pt idx="231">
                  <c:v>8583644.291603038</c:v>
                </c:pt>
                <c:pt idx="232">
                  <c:v>8583644.291603038</c:v>
                </c:pt>
                <c:pt idx="233">
                  <c:v>8583644.291603038</c:v>
                </c:pt>
                <c:pt idx="234">
                  <c:v>8583644.291603038</c:v>
                </c:pt>
                <c:pt idx="235">
                  <c:v>8583644.291603038</c:v>
                </c:pt>
                <c:pt idx="236">
                  <c:v>8583644.291603038</c:v>
                </c:pt>
                <c:pt idx="237">
                  <c:v>8583644.291603038</c:v>
                </c:pt>
                <c:pt idx="238">
                  <c:v>8583644.291603038</c:v>
                </c:pt>
                <c:pt idx="239">
                  <c:v>8583644.291603038</c:v>
                </c:pt>
                <c:pt idx="240">
                  <c:v>8583644.291603038</c:v>
                </c:pt>
                <c:pt idx="241">
                  <c:v>8583644.291603038</c:v>
                </c:pt>
                <c:pt idx="242">
                  <c:v>8583644.291603038</c:v>
                </c:pt>
                <c:pt idx="243">
                  <c:v>8583644.291603038</c:v>
                </c:pt>
                <c:pt idx="244">
                  <c:v>8583644.291603038</c:v>
                </c:pt>
                <c:pt idx="245">
                  <c:v>8583644.291603038</c:v>
                </c:pt>
                <c:pt idx="246">
                  <c:v>8583644.291603038</c:v>
                </c:pt>
                <c:pt idx="247">
                  <c:v>8583644.291603038</c:v>
                </c:pt>
                <c:pt idx="248">
                  <c:v>8583644.291603038</c:v>
                </c:pt>
                <c:pt idx="249">
                  <c:v>8583644.291603038</c:v>
                </c:pt>
                <c:pt idx="250">
                  <c:v>8583644.291603038</c:v>
                </c:pt>
                <c:pt idx="251">
                  <c:v>8583644.291603038</c:v>
                </c:pt>
                <c:pt idx="252">
                  <c:v>8583644.291603038</c:v>
                </c:pt>
                <c:pt idx="253">
                  <c:v>8583644.291603038</c:v>
                </c:pt>
                <c:pt idx="254">
                  <c:v>8583644.291603038</c:v>
                </c:pt>
                <c:pt idx="255">
                  <c:v>8583644.291603038</c:v>
                </c:pt>
                <c:pt idx="256">
                  <c:v>8583644.291603038</c:v>
                </c:pt>
                <c:pt idx="257">
                  <c:v>8583644.291603038</c:v>
                </c:pt>
                <c:pt idx="258">
                  <c:v>8583644.291603038</c:v>
                </c:pt>
                <c:pt idx="259">
                  <c:v>8583644.291603038</c:v>
                </c:pt>
                <c:pt idx="260">
                  <c:v>8583644.291603038</c:v>
                </c:pt>
                <c:pt idx="261">
                  <c:v>8583644.291603038</c:v>
                </c:pt>
                <c:pt idx="262">
                  <c:v>8583644.291603038</c:v>
                </c:pt>
                <c:pt idx="263">
                  <c:v>8583644.291603038</c:v>
                </c:pt>
                <c:pt idx="264">
                  <c:v>8583644.291603038</c:v>
                </c:pt>
                <c:pt idx="265">
                  <c:v>8583644.291603038</c:v>
                </c:pt>
                <c:pt idx="266">
                  <c:v>8583644.291603038</c:v>
                </c:pt>
                <c:pt idx="267">
                  <c:v>8583644.291603038</c:v>
                </c:pt>
                <c:pt idx="268">
                  <c:v>8583644.291603038</c:v>
                </c:pt>
                <c:pt idx="269">
                  <c:v>8583644.291603038</c:v>
                </c:pt>
                <c:pt idx="270">
                  <c:v>8583644.291603038</c:v>
                </c:pt>
                <c:pt idx="271">
                  <c:v>8583644.291603038</c:v>
                </c:pt>
                <c:pt idx="272">
                  <c:v>8583644.291603038</c:v>
                </c:pt>
                <c:pt idx="273">
                  <c:v>8583644.291603038</c:v>
                </c:pt>
                <c:pt idx="274">
                  <c:v>8583644.291603038</c:v>
                </c:pt>
                <c:pt idx="275">
                  <c:v>8583644.291603038</c:v>
                </c:pt>
                <c:pt idx="276">
                  <c:v>8583644.291603038</c:v>
                </c:pt>
                <c:pt idx="277">
                  <c:v>8583644.291603038</c:v>
                </c:pt>
                <c:pt idx="278">
                  <c:v>8583644.291603038</c:v>
                </c:pt>
                <c:pt idx="279">
                  <c:v>8583644.291603038</c:v>
                </c:pt>
                <c:pt idx="280">
                  <c:v>8583644.291603038</c:v>
                </c:pt>
                <c:pt idx="281">
                  <c:v>8583644.291603038</c:v>
                </c:pt>
                <c:pt idx="282">
                  <c:v>8583644.291603038</c:v>
                </c:pt>
                <c:pt idx="283">
                  <c:v>8583644.291603038</c:v>
                </c:pt>
                <c:pt idx="284">
                  <c:v>8583644.291603038</c:v>
                </c:pt>
                <c:pt idx="285">
                  <c:v>8583644.291603038</c:v>
                </c:pt>
                <c:pt idx="286">
                  <c:v>8583644.291603038</c:v>
                </c:pt>
                <c:pt idx="287">
                  <c:v>8583644.291603038</c:v>
                </c:pt>
                <c:pt idx="288">
                  <c:v>8583644.291603038</c:v>
                </c:pt>
                <c:pt idx="289">
                  <c:v>8583644.291603038</c:v>
                </c:pt>
                <c:pt idx="290">
                  <c:v>8583644.291603038</c:v>
                </c:pt>
                <c:pt idx="291">
                  <c:v>8583644.291603038</c:v>
                </c:pt>
                <c:pt idx="292">
                  <c:v>8583644.291603038</c:v>
                </c:pt>
                <c:pt idx="293">
                  <c:v>8583644.291603038</c:v>
                </c:pt>
                <c:pt idx="294">
                  <c:v>8583644.291603038</c:v>
                </c:pt>
                <c:pt idx="295">
                  <c:v>8583644.291603038</c:v>
                </c:pt>
                <c:pt idx="296">
                  <c:v>8583644.291603038</c:v>
                </c:pt>
                <c:pt idx="297">
                  <c:v>8583644.291603038</c:v>
                </c:pt>
                <c:pt idx="298">
                  <c:v>8583644.291603038</c:v>
                </c:pt>
                <c:pt idx="299">
                  <c:v>8583644.291603038</c:v>
                </c:pt>
                <c:pt idx="300">
                  <c:v>8583644.291603038</c:v>
                </c:pt>
                <c:pt idx="301">
                  <c:v>8583644.291603038</c:v>
                </c:pt>
                <c:pt idx="302">
                  <c:v>8583644.291603038</c:v>
                </c:pt>
                <c:pt idx="303">
                  <c:v>8583644.291603038</c:v>
                </c:pt>
                <c:pt idx="304">
                  <c:v>8583644.291603038</c:v>
                </c:pt>
                <c:pt idx="305">
                  <c:v>8583644.291603038</c:v>
                </c:pt>
                <c:pt idx="306">
                  <c:v>8583644.291603038</c:v>
                </c:pt>
                <c:pt idx="307">
                  <c:v>8583644.291603038</c:v>
                </c:pt>
                <c:pt idx="308">
                  <c:v>8583644.291603038</c:v>
                </c:pt>
                <c:pt idx="309">
                  <c:v>8583644.291603038</c:v>
                </c:pt>
                <c:pt idx="310">
                  <c:v>8583644.291603038</c:v>
                </c:pt>
                <c:pt idx="311">
                  <c:v>8583644.291603038</c:v>
                </c:pt>
                <c:pt idx="312">
                  <c:v>8583644.291603038</c:v>
                </c:pt>
                <c:pt idx="313">
                  <c:v>8583644.291603038</c:v>
                </c:pt>
                <c:pt idx="314">
                  <c:v>8583644.291603038</c:v>
                </c:pt>
                <c:pt idx="315">
                  <c:v>8583644.291603038</c:v>
                </c:pt>
                <c:pt idx="316">
                  <c:v>8583644.291603038</c:v>
                </c:pt>
                <c:pt idx="317">
                  <c:v>8583644.291603038</c:v>
                </c:pt>
                <c:pt idx="318">
                  <c:v>8583644.291603038</c:v>
                </c:pt>
                <c:pt idx="319">
                  <c:v>8583644.291603038</c:v>
                </c:pt>
                <c:pt idx="320">
                  <c:v>8583644.291603038</c:v>
                </c:pt>
                <c:pt idx="321">
                  <c:v>8583644.291603038</c:v>
                </c:pt>
                <c:pt idx="322">
                  <c:v>8583644.291603038</c:v>
                </c:pt>
                <c:pt idx="323">
                  <c:v>8583644.291603038</c:v>
                </c:pt>
                <c:pt idx="324">
                  <c:v>8583644.291603038</c:v>
                </c:pt>
                <c:pt idx="325">
                  <c:v>8583644.291603038</c:v>
                </c:pt>
                <c:pt idx="326">
                  <c:v>8583644.291603038</c:v>
                </c:pt>
                <c:pt idx="327">
                  <c:v>8583644.291603038</c:v>
                </c:pt>
                <c:pt idx="328">
                  <c:v>8583644.291603038</c:v>
                </c:pt>
                <c:pt idx="329">
                  <c:v>8583644.291603038</c:v>
                </c:pt>
                <c:pt idx="330">
                  <c:v>8583644.291603038</c:v>
                </c:pt>
                <c:pt idx="331">
                  <c:v>8583644.291603038</c:v>
                </c:pt>
                <c:pt idx="332">
                  <c:v>8583644.291603038</c:v>
                </c:pt>
                <c:pt idx="333">
                  <c:v>8583644.291603038</c:v>
                </c:pt>
                <c:pt idx="334">
                  <c:v>8583644.291603038</c:v>
                </c:pt>
                <c:pt idx="335">
                  <c:v>8583644.291603038</c:v>
                </c:pt>
                <c:pt idx="336">
                  <c:v>8583644.291603038</c:v>
                </c:pt>
                <c:pt idx="337">
                  <c:v>8583644.291603038</c:v>
                </c:pt>
                <c:pt idx="338">
                  <c:v>8583644.291603038</c:v>
                </c:pt>
                <c:pt idx="339">
                  <c:v>8583644.291603038</c:v>
                </c:pt>
                <c:pt idx="340">
                  <c:v>8583644.291603038</c:v>
                </c:pt>
                <c:pt idx="341">
                  <c:v>8583644.291603038</c:v>
                </c:pt>
                <c:pt idx="342">
                  <c:v>8583644.291603038</c:v>
                </c:pt>
                <c:pt idx="343">
                  <c:v>8583644.291603038</c:v>
                </c:pt>
                <c:pt idx="344">
                  <c:v>8583644.291603038</c:v>
                </c:pt>
                <c:pt idx="345">
                  <c:v>8583644.291603038</c:v>
                </c:pt>
                <c:pt idx="346">
                  <c:v>8583644.291603038</c:v>
                </c:pt>
                <c:pt idx="347">
                  <c:v>8583644.291603038</c:v>
                </c:pt>
                <c:pt idx="348">
                  <c:v>8583644.291603038</c:v>
                </c:pt>
                <c:pt idx="349">
                  <c:v>8583644.291603038</c:v>
                </c:pt>
                <c:pt idx="350">
                  <c:v>8583644.291603038</c:v>
                </c:pt>
                <c:pt idx="351">
                  <c:v>8583644.291603038</c:v>
                </c:pt>
                <c:pt idx="352">
                  <c:v>8583644.291603038</c:v>
                </c:pt>
                <c:pt idx="353">
                  <c:v>8583644.291603038</c:v>
                </c:pt>
                <c:pt idx="354">
                  <c:v>8583644.291603038</c:v>
                </c:pt>
                <c:pt idx="355">
                  <c:v>8583644.291603038</c:v>
                </c:pt>
                <c:pt idx="356">
                  <c:v>8583644.291603038</c:v>
                </c:pt>
                <c:pt idx="357">
                  <c:v>8583644.291603038</c:v>
                </c:pt>
                <c:pt idx="358">
                  <c:v>8583644.291603038</c:v>
                </c:pt>
                <c:pt idx="359">
                  <c:v>8583644.291603038</c:v>
                </c:pt>
                <c:pt idx="360">
                  <c:v>8583644.291603038</c:v>
                </c:pt>
                <c:pt idx="361">
                  <c:v>8583644.291603038</c:v>
                </c:pt>
                <c:pt idx="362">
                  <c:v>8583644.291603038</c:v>
                </c:pt>
                <c:pt idx="363">
                  <c:v>8583644.291603038</c:v>
                </c:pt>
                <c:pt idx="364">
                  <c:v>8583644.291603038</c:v>
                </c:pt>
                <c:pt idx="365">
                  <c:v>8583644.291603038</c:v>
                </c:pt>
                <c:pt idx="366">
                  <c:v>8583644.291603038</c:v>
                </c:pt>
                <c:pt idx="367">
                  <c:v>8583644.291603038</c:v>
                </c:pt>
                <c:pt idx="368">
                  <c:v>8583644.291603038</c:v>
                </c:pt>
                <c:pt idx="369">
                  <c:v>8583644.291603038</c:v>
                </c:pt>
                <c:pt idx="370">
                  <c:v>8583644.291603038</c:v>
                </c:pt>
                <c:pt idx="371">
                  <c:v>8583644.291603038</c:v>
                </c:pt>
                <c:pt idx="372">
                  <c:v>8583644.291603038</c:v>
                </c:pt>
                <c:pt idx="373">
                  <c:v>8583644.291603038</c:v>
                </c:pt>
                <c:pt idx="374">
                  <c:v>8583644.291603038</c:v>
                </c:pt>
                <c:pt idx="375">
                  <c:v>8583644.291603038</c:v>
                </c:pt>
                <c:pt idx="376">
                  <c:v>8583644.291603038</c:v>
                </c:pt>
                <c:pt idx="377">
                  <c:v>8583644.291603038</c:v>
                </c:pt>
                <c:pt idx="378">
                  <c:v>8583644.291603038</c:v>
                </c:pt>
                <c:pt idx="379">
                  <c:v>8583644.291603038</c:v>
                </c:pt>
                <c:pt idx="380">
                  <c:v>8583644.291603038</c:v>
                </c:pt>
                <c:pt idx="381">
                  <c:v>8583644.291603038</c:v>
                </c:pt>
                <c:pt idx="382">
                  <c:v>8583644.291603038</c:v>
                </c:pt>
                <c:pt idx="383">
                  <c:v>8583644.291603038</c:v>
                </c:pt>
                <c:pt idx="384">
                  <c:v>8583644.291603038</c:v>
                </c:pt>
                <c:pt idx="385">
                  <c:v>8583644.291603038</c:v>
                </c:pt>
                <c:pt idx="386">
                  <c:v>8583644.291603038</c:v>
                </c:pt>
                <c:pt idx="387">
                  <c:v>8583644.291603038</c:v>
                </c:pt>
                <c:pt idx="388">
                  <c:v>8583644.291603038</c:v>
                </c:pt>
                <c:pt idx="389">
                  <c:v>8583644.291603038</c:v>
                </c:pt>
                <c:pt idx="390">
                  <c:v>8583644.291603038</c:v>
                </c:pt>
                <c:pt idx="391">
                  <c:v>8583644.291603038</c:v>
                </c:pt>
                <c:pt idx="392">
                  <c:v>8583644.291603038</c:v>
                </c:pt>
                <c:pt idx="393">
                  <c:v>8583644.291603038</c:v>
                </c:pt>
                <c:pt idx="394">
                  <c:v>8583644.291603038</c:v>
                </c:pt>
                <c:pt idx="395">
                  <c:v>8583644.291603038</c:v>
                </c:pt>
                <c:pt idx="396">
                  <c:v>8583644.291603038</c:v>
                </c:pt>
                <c:pt idx="397">
                  <c:v>8583644.291603038</c:v>
                </c:pt>
                <c:pt idx="398">
                  <c:v>8583644.291603038</c:v>
                </c:pt>
                <c:pt idx="399">
                  <c:v>8583644.291603038</c:v>
                </c:pt>
                <c:pt idx="400">
                  <c:v>8583644.291603038</c:v>
                </c:pt>
                <c:pt idx="401">
                  <c:v>8583644.291603038</c:v>
                </c:pt>
                <c:pt idx="402">
                  <c:v>8583644.291603038</c:v>
                </c:pt>
                <c:pt idx="403">
                  <c:v>8583644.291603038</c:v>
                </c:pt>
                <c:pt idx="404">
                  <c:v>8583644.291603038</c:v>
                </c:pt>
                <c:pt idx="405">
                  <c:v>8583644.291603038</c:v>
                </c:pt>
                <c:pt idx="406">
                  <c:v>8583644.291603038</c:v>
                </c:pt>
                <c:pt idx="407">
                  <c:v>8583644.291603038</c:v>
                </c:pt>
                <c:pt idx="408">
                  <c:v>8583644.291603038</c:v>
                </c:pt>
                <c:pt idx="409">
                  <c:v>8583644.291603038</c:v>
                </c:pt>
                <c:pt idx="410">
                  <c:v>8583644.291603038</c:v>
                </c:pt>
                <c:pt idx="411">
                  <c:v>8583644.291603038</c:v>
                </c:pt>
                <c:pt idx="412">
                  <c:v>8583644.291603038</c:v>
                </c:pt>
                <c:pt idx="413">
                  <c:v>8583644.291603038</c:v>
                </c:pt>
                <c:pt idx="414">
                  <c:v>8583644.291603038</c:v>
                </c:pt>
                <c:pt idx="415">
                  <c:v>8583644.291603038</c:v>
                </c:pt>
                <c:pt idx="416">
                  <c:v>8583644.291603038</c:v>
                </c:pt>
                <c:pt idx="417">
                  <c:v>8583644.291603038</c:v>
                </c:pt>
                <c:pt idx="418">
                  <c:v>8583644.291603038</c:v>
                </c:pt>
                <c:pt idx="419">
                  <c:v>8583644.291603038</c:v>
                </c:pt>
                <c:pt idx="420">
                  <c:v>8583644.291603038</c:v>
                </c:pt>
                <c:pt idx="421">
                  <c:v>8583644.291603038</c:v>
                </c:pt>
                <c:pt idx="422">
                  <c:v>8583644.291603038</c:v>
                </c:pt>
                <c:pt idx="423">
                  <c:v>8583644.291603038</c:v>
                </c:pt>
                <c:pt idx="424">
                  <c:v>8583644.291603038</c:v>
                </c:pt>
                <c:pt idx="425">
                  <c:v>8583644.291603038</c:v>
                </c:pt>
                <c:pt idx="426">
                  <c:v>8583644.291603038</c:v>
                </c:pt>
                <c:pt idx="427">
                  <c:v>8583644.291603038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Main!$F$2:$F$429</c:f>
              <c:numCache>
                <c:formatCode>General</c:formatCode>
                <c:ptCount val="428"/>
                <c:pt idx="0">
                  <c:v>2449260.384083402</c:v>
                </c:pt>
                <c:pt idx="1">
                  <c:v>24492603.84083403</c:v>
                </c:pt>
                <c:pt idx="2">
                  <c:v>22704004.96365844</c:v>
                </c:pt>
                <c:pt idx="3">
                  <c:v>20925071.70934205</c:v>
                </c:pt>
                <c:pt idx="4">
                  <c:v>19150262.65994116</c:v>
                </c:pt>
                <c:pt idx="5">
                  <c:v>17375508.64800299</c:v>
                </c:pt>
                <c:pt idx="6">
                  <c:v>15286904.00885113</c:v>
                </c:pt>
                <c:pt idx="7">
                  <c:v>12246301.92041701</c:v>
                </c:pt>
                <c:pt idx="8">
                  <c:v>10705488.96740212</c:v>
                </c:pt>
                <c:pt idx="9">
                  <c:v>9656483.205813192</c:v>
                </c:pt>
                <c:pt idx="10">
                  <c:v>9358526.755524239</c:v>
                </c:pt>
                <c:pt idx="11">
                  <c:v>8790390.027896071</c:v>
                </c:pt>
                <c:pt idx="12">
                  <c:v>8864149.606406204</c:v>
                </c:pt>
                <c:pt idx="13">
                  <c:v>9722976.917539749</c:v>
                </c:pt>
                <c:pt idx="14">
                  <c:v>8502328.209330678</c:v>
                </c:pt>
                <c:pt idx="15">
                  <c:v>7596642.685879235</c:v>
                </c:pt>
                <c:pt idx="16">
                  <c:v>7263055.249153413</c:v>
                </c:pt>
                <c:pt idx="17">
                  <c:v>6743180.735920444</c:v>
                </c:pt>
                <c:pt idx="18">
                  <c:v>6389627.270283258</c:v>
                </c:pt>
                <c:pt idx="19">
                  <c:v>6352954.251163957</c:v>
                </c:pt>
                <c:pt idx="20">
                  <c:v>6135658.625183229</c:v>
                </c:pt>
                <c:pt idx="21">
                  <c:v>5625097.150348483</c:v>
                </c:pt>
                <c:pt idx="22">
                  <c:v>5282017.5302073</c:v>
                </c:pt>
                <c:pt idx="23">
                  <c:v>4891866.765954152</c:v>
                </c:pt>
                <c:pt idx="24">
                  <c:v>4805697.398042927</c:v>
                </c:pt>
                <c:pt idx="25">
                  <c:v>4781320.532690146</c:v>
                </c:pt>
                <c:pt idx="26">
                  <c:v>4823432.886835008</c:v>
                </c:pt>
                <c:pt idx="27">
                  <c:v>4443451.712499188</c:v>
                </c:pt>
                <c:pt idx="28">
                  <c:v>4262603.714383395</c:v>
                </c:pt>
                <c:pt idx="29">
                  <c:v>4000868.145822124</c:v>
                </c:pt>
                <c:pt idx="30">
                  <c:v>3821393.363318274</c:v>
                </c:pt>
                <c:pt idx="31">
                  <c:v>3615770.032882969</c:v>
                </c:pt>
                <c:pt idx="32">
                  <c:v>3478557.168796639</c:v>
                </c:pt>
                <c:pt idx="33">
                  <c:v>3388141.92325792</c:v>
                </c:pt>
                <c:pt idx="34">
                  <c:v>3257811.187313609</c:v>
                </c:pt>
                <c:pt idx="35">
                  <c:v>3105873.621606375</c:v>
                </c:pt>
                <c:pt idx="36">
                  <c:v>2997345.610984683</c:v>
                </c:pt>
                <c:pt idx="37">
                  <c:v>2854519.982801324</c:v>
                </c:pt>
                <c:pt idx="38">
                  <c:v>2778820.310884721</c:v>
                </c:pt>
                <c:pt idx="39">
                  <c:v>2744431.248342908</c:v>
                </c:pt>
                <c:pt idx="40">
                  <c:v>2672229.893112246</c:v>
                </c:pt>
                <c:pt idx="41">
                  <c:v>2560430.037952093</c:v>
                </c:pt>
                <c:pt idx="42">
                  <c:v>2499586.71753722</c:v>
                </c:pt>
                <c:pt idx="43">
                  <c:v>2411444.799224759</c:v>
                </c:pt>
                <c:pt idx="44">
                  <c:v>2345177.975044639</c:v>
                </c:pt>
                <c:pt idx="45">
                  <c:v>2261466.650012127</c:v>
                </c:pt>
                <c:pt idx="46">
                  <c:v>2195930.140745029</c:v>
                </c:pt>
                <c:pt idx="47">
                  <c:v>2146075.422846917</c:v>
                </c:pt>
                <c:pt idx="48">
                  <c:v>2088856.316971212</c:v>
                </c:pt>
                <c:pt idx="49">
                  <c:v>2026188.811625038</c:v>
                </c:pt>
                <c:pt idx="50">
                  <c:v>1982542.59172134</c:v>
                </c:pt>
                <c:pt idx="51">
                  <c:v>1918081.936227888</c:v>
                </c:pt>
                <c:pt idx="52">
                  <c:v>1874186.426849705</c:v>
                </c:pt>
                <c:pt idx="53">
                  <c:v>1849211.867317285</c:v>
                </c:pt>
                <c:pt idx="54">
                  <c:v>1811180.064371686</c:v>
                </c:pt>
                <c:pt idx="55">
                  <c:v>1758863.41311013</c:v>
                </c:pt>
                <c:pt idx="56">
                  <c:v>1728102.103626999</c:v>
                </c:pt>
                <c:pt idx="57">
                  <c:v>1685865.336112826</c:v>
                </c:pt>
                <c:pt idx="58">
                  <c:v>1653887.620078848</c:v>
                </c:pt>
                <c:pt idx="59">
                  <c:v>1611806.471442505</c:v>
                </c:pt>
                <c:pt idx="60">
                  <c:v>1574976.624965781</c:v>
                </c:pt>
                <c:pt idx="61">
                  <c:v>1546332.728916859</c:v>
                </c:pt>
                <c:pt idx="62">
                  <c:v>1515525.765574637</c:v>
                </c:pt>
                <c:pt idx="63">
                  <c:v>1481887.481925807</c:v>
                </c:pt>
                <c:pt idx="64">
                  <c:v>1458562.894571197</c:v>
                </c:pt>
                <c:pt idx="65">
                  <c:v>1423305.784775618</c:v>
                </c:pt>
                <c:pt idx="66">
                  <c:v>1397021.211352004</c:v>
                </c:pt>
                <c:pt idx="67">
                  <c:v>1368405.183457687</c:v>
                </c:pt>
                <c:pt idx="68">
                  <c:v>1351183.934267419</c:v>
                </c:pt>
                <c:pt idx="69">
                  <c:v>1328838.711064626</c:v>
                </c:pt>
                <c:pt idx="70">
                  <c:v>1303000.645415827</c:v>
                </c:pt>
                <c:pt idx="71">
                  <c:v>1279353.109483275</c:v>
                </c:pt>
                <c:pt idx="72">
                  <c:v>1254369.146572763</c:v>
                </c:pt>
                <c:pt idx="73">
                  <c:v>1235502.872086238</c:v>
                </c:pt>
                <c:pt idx="74">
                  <c:v>1215497.247752358</c:v>
                </c:pt>
                <c:pt idx="75">
                  <c:v>1192756.834156586</c:v>
                </c:pt>
                <c:pt idx="76">
                  <c:v>1174889.278333852</c:v>
                </c:pt>
                <c:pt idx="77">
                  <c:v>1154344.381774141</c:v>
                </c:pt>
                <c:pt idx="78">
                  <c:v>1137834.152449772</c:v>
                </c:pt>
                <c:pt idx="79">
                  <c:v>1129704.473174829</c:v>
                </c:pt>
                <c:pt idx="80">
                  <c:v>1116079.520514964</c:v>
                </c:pt>
                <c:pt idx="81">
                  <c:v>1096013.769007165</c:v>
                </c:pt>
                <c:pt idx="82">
                  <c:v>1079831.473461644</c:v>
                </c:pt>
                <c:pt idx="83">
                  <c:v>1065379.599367791</c:v>
                </c:pt>
                <c:pt idx="84">
                  <c:v>1049160.836208995</c:v>
                </c:pt>
                <c:pt idx="85">
                  <c:v>1039203.319187886</c:v>
                </c:pt>
                <c:pt idx="86">
                  <c:v>1033583.707865739</c:v>
                </c:pt>
                <c:pt idx="87">
                  <c:v>1017183.703073058</c:v>
                </c:pt>
                <c:pt idx="88">
                  <c:v>1001357.402527703</c:v>
                </c:pt>
                <c:pt idx="89">
                  <c:v>990038.787352005</c:v>
                </c:pt>
                <c:pt idx="90">
                  <c:v>976087.4346182921</c:v>
                </c:pt>
                <c:pt idx="91">
                  <c:v>961929.2076570593</c:v>
                </c:pt>
                <c:pt idx="92">
                  <c:v>949391.3201864597</c:v>
                </c:pt>
                <c:pt idx="93">
                  <c:v>940345.4234141508</c:v>
                </c:pt>
                <c:pt idx="94">
                  <c:v>926693.9629548959</c:v>
                </c:pt>
                <c:pt idx="95">
                  <c:v>917822.5218465914</c:v>
                </c:pt>
                <c:pt idx="96">
                  <c:v>907229.2823613425</c:v>
                </c:pt>
                <c:pt idx="97">
                  <c:v>894196.8699793704</c:v>
                </c:pt>
                <c:pt idx="98">
                  <c:v>882536.2260705275</c:v>
                </c:pt>
                <c:pt idx="99">
                  <c:v>871655.457887426</c:v>
                </c:pt>
                <c:pt idx="100">
                  <c:v>863920.9670261998</c:v>
                </c:pt>
                <c:pt idx="101">
                  <c:v>854182.1347731974</c:v>
                </c:pt>
                <c:pt idx="102">
                  <c:v>847088.2612791049</c:v>
                </c:pt>
                <c:pt idx="103">
                  <c:v>835419.679937214</c:v>
                </c:pt>
                <c:pt idx="104">
                  <c:v>825938.3836269592</c:v>
                </c:pt>
                <c:pt idx="105">
                  <c:v>816213.5884055622</c:v>
                </c:pt>
                <c:pt idx="106">
                  <c:v>812227.5565529561</c:v>
                </c:pt>
                <c:pt idx="107">
                  <c:v>806785.4341718241</c:v>
                </c:pt>
                <c:pt idx="108">
                  <c:v>796828.2194885589</c:v>
                </c:pt>
                <c:pt idx="109">
                  <c:v>788813.1585852664</c:v>
                </c:pt>
                <c:pt idx="110">
                  <c:v>778982.0647289766</c:v>
                </c:pt>
                <c:pt idx="111">
                  <c:v>771419.1194478642</c:v>
                </c:pt>
                <c:pt idx="112">
                  <c:v>762897.6757120751</c:v>
                </c:pt>
                <c:pt idx="113">
                  <c:v>760236.6638327138</c:v>
                </c:pt>
                <c:pt idx="114">
                  <c:v>752239.213022407</c:v>
                </c:pt>
                <c:pt idx="115">
                  <c:v>743310.9352355592</c:v>
                </c:pt>
                <c:pt idx="116">
                  <c:v>736397.3333500273</c:v>
                </c:pt>
                <c:pt idx="117">
                  <c:v>728757.9703520553</c:v>
                </c:pt>
                <c:pt idx="118">
                  <c:v>721565.1424194335</c:v>
                </c:pt>
                <c:pt idx="119">
                  <c:v>713887.5959614412</c:v>
                </c:pt>
                <c:pt idx="120">
                  <c:v>707215.2831764698</c:v>
                </c:pt>
                <c:pt idx="121">
                  <c:v>699172.8946108455</c:v>
                </c:pt>
                <c:pt idx="122">
                  <c:v>694350.8879088801</c:v>
                </c:pt>
                <c:pt idx="123">
                  <c:v>688993.5175497616</c:v>
                </c:pt>
                <c:pt idx="124">
                  <c:v>681809.7783667</c:v>
                </c:pt>
                <c:pt idx="125">
                  <c:v>675882.3037467115</c:v>
                </c:pt>
                <c:pt idx="126">
                  <c:v>669014.5319704681</c:v>
                </c:pt>
                <c:pt idx="127">
                  <c:v>663168.8227452</c:v>
                </c:pt>
                <c:pt idx="128">
                  <c:v>657785.8176910247</c:v>
                </c:pt>
                <c:pt idx="129">
                  <c:v>653905.1641761346</c:v>
                </c:pt>
                <c:pt idx="130">
                  <c:v>647338.0762436609</c:v>
                </c:pt>
                <c:pt idx="131">
                  <c:v>640756.375327062</c:v>
                </c:pt>
                <c:pt idx="132">
                  <c:v>635537.2622538726</c:v>
                </c:pt>
                <c:pt idx="133">
                  <c:v>630576.0643080387</c:v>
                </c:pt>
                <c:pt idx="134">
                  <c:v>624768.9222400539</c:v>
                </c:pt>
                <c:pt idx="135">
                  <c:v>619444.2135247652</c:v>
                </c:pt>
                <c:pt idx="136">
                  <c:v>613193.1088939392</c:v>
                </c:pt>
                <c:pt idx="137">
                  <c:v>609012.8402505089</c:v>
                </c:pt>
                <c:pt idx="138">
                  <c:v>604848.6748865127</c:v>
                </c:pt>
                <c:pt idx="139">
                  <c:v>599417.2250943348</c:v>
                </c:pt>
                <c:pt idx="140">
                  <c:v>593953.6212335422</c:v>
                </c:pt>
                <c:pt idx="141">
                  <c:v>589298.939592854</c:v>
                </c:pt>
                <c:pt idx="142">
                  <c:v>584684.0380380743</c:v>
                </c:pt>
                <c:pt idx="143">
                  <c:v>581066.4697591444</c:v>
                </c:pt>
                <c:pt idx="144">
                  <c:v>575830.0641093736</c:v>
                </c:pt>
                <c:pt idx="145">
                  <c:v>570700.2353012838</c:v>
                </c:pt>
                <c:pt idx="146">
                  <c:v>566794.1688705273</c:v>
                </c:pt>
                <c:pt idx="147">
                  <c:v>563172.1443087813</c:v>
                </c:pt>
                <c:pt idx="148">
                  <c:v>558700.9742387717</c:v>
                </c:pt>
                <c:pt idx="149">
                  <c:v>554535.54124421</c:v>
                </c:pt>
                <c:pt idx="150">
                  <c:v>549542.0308192954</c:v>
                </c:pt>
                <c:pt idx="151">
                  <c:v>546122.6112442685</c:v>
                </c:pt>
                <c:pt idx="152">
                  <c:v>542787.1094355873</c:v>
                </c:pt>
                <c:pt idx="153">
                  <c:v>538475.3080002964</c:v>
                </c:pt>
                <c:pt idx="154">
                  <c:v>534110.3288270038</c:v>
                </c:pt>
                <c:pt idx="155">
                  <c:v>530423.0175254499</c:v>
                </c:pt>
                <c:pt idx="156">
                  <c:v>526738.1694830459</c:v>
                </c:pt>
                <c:pt idx="157">
                  <c:v>523918.4865204953</c:v>
                </c:pt>
                <c:pt idx="158">
                  <c:v>519753.2065453719</c:v>
                </c:pt>
                <c:pt idx="159">
                  <c:v>515616.89293889</c:v>
                </c:pt>
                <c:pt idx="160">
                  <c:v>512490.2345135999</c:v>
                </c:pt>
                <c:pt idx="161">
                  <c:v>509639.1627409228</c:v>
                </c:pt>
                <c:pt idx="162">
                  <c:v>506075.2107039473</c:v>
                </c:pt>
                <c:pt idx="163">
                  <c:v>502751.7509170672</c:v>
                </c:pt>
                <c:pt idx="164">
                  <c:v>498673.3750042528</c:v>
                </c:pt>
                <c:pt idx="165">
                  <c:v>495929.6067535367</c:v>
                </c:pt>
                <c:pt idx="166">
                  <c:v>493292.1175081728</c:v>
                </c:pt>
                <c:pt idx="167">
                  <c:v>489824.2207138358</c:v>
                </c:pt>
                <c:pt idx="168">
                  <c:v>486269.3776704331</c:v>
                </c:pt>
                <c:pt idx="169">
                  <c:v>483291.2916041552</c:v>
                </c:pt>
                <c:pt idx="170">
                  <c:v>480302.8145321513</c:v>
                </c:pt>
                <c:pt idx="171">
                  <c:v>478102.0460476971</c:v>
                </c:pt>
                <c:pt idx="172">
                  <c:v>474729.1883888489</c:v>
                </c:pt>
                <c:pt idx="173">
                  <c:v>471329.8133601823</c:v>
                </c:pt>
                <c:pt idx="174">
                  <c:v>468799.9341798704</c:v>
                </c:pt>
                <c:pt idx="175">
                  <c:v>466537.401174914</c:v>
                </c:pt>
                <c:pt idx="176">
                  <c:v>463657.5527912357</c:v>
                </c:pt>
                <c:pt idx="177">
                  <c:v>460972.6841473986</c:v>
                </c:pt>
                <c:pt idx="178">
                  <c:v>457584.4025752664</c:v>
                </c:pt>
                <c:pt idx="179">
                  <c:v>455376.1545839079</c:v>
                </c:pt>
                <c:pt idx="180">
                  <c:v>453293.9598768551</c:v>
                </c:pt>
                <c:pt idx="181">
                  <c:v>450474.7387390966</c:v>
                </c:pt>
                <c:pt idx="182">
                  <c:v>447539.2788434584</c:v>
                </c:pt>
                <c:pt idx="183">
                  <c:v>445111.8871118629</c:v>
                </c:pt>
                <c:pt idx="184">
                  <c:v>442664.0020994752</c:v>
                </c:pt>
                <c:pt idx="185">
                  <c:v>440958.0830804272</c:v>
                </c:pt>
                <c:pt idx="186">
                  <c:v>438197.1637442709</c:v>
                </c:pt>
                <c:pt idx="187">
                  <c:v>435367.1655146736</c:v>
                </c:pt>
                <c:pt idx="188">
                  <c:v>433314.6933524687</c:v>
                </c:pt>
                <c:pt idx="189">
                  <c:v>431528.6871716725</c:v>
                </c:pt>
                <c:pt idx="190">
                  <c:v>429189.4890860071</c:v>
                </c:pt>
                <c:pt idx="191">
                  <c:v>427013.2264219721</c:v>
                </c:pt>
                <c:pt idx="192">
                  <c:v>424159.6972545367</c:v>
                </c:pt>
                <c:pt idx="193">
                  <c:v>422387.9701518369</c:v>
                </c:pt>
                <c:pt idx="194">
                  <c:v>420763.0531221577</c:v>
                </c:pt>
                <c:pt idx="195">
                  <c:v>418461.9471361582</c:v>
                </c:pt>
                <c:pt idx="196">
                  <c:v>416017.3126997912</c:v>
                </c:pt>
                <c:pt idx="197">
                  <c:v>414036.3423722048</c:v>
                </c:pt>
                <c:pt idx="198">
                  <c:v>412025.7325254403</c:v>
                </c:pt>
                <c:pt idx="199">
                  <c:v>410739.1372940036</c:v>
                </c:pt>
                <c:pt idx="200">
                  <c:v>408471.8256553953</c:v>
                </c:pt>
                <c:pt idx="201">
                  <c:v>406097.4865459324</c:v>
                </c:pt>
                <c:pt idx="202">
                  <c:v>404442.5586553421</c:v>
                </c:pt>
                <c:pt idx="203">
                  <c:v>403060.8985335078</c:v>
                </c:pt>
                <c:pt idx="204">
                  <c:v>401168.7460067825</c:v>
                </c:pt>
                <c:pt idx="205">
                  <c:v>399417.1719098834</c:v>
                </c:pt>
                <c:pt idx="206">
                  <c:v>396991.8016530475</c:v>
                </c:pt>
                <c:pt idx="207">
                  <c:v>395592.6427831866</c:v>
                </c:pt>
                <c:pt idx="208">
                  <c:v>394365.3760887515</c:v>
                </c:pt>
                <c:pt idx="209">
                  <c:v>392498.5301603127</c:v>
                </c:pt>
                <c:pt idx="210">
                  <c:v>390459.1246036466</c:v>
                </c:pt>
                <c:pt idx="211">
                  <c:v>388857.1116778199</c:v>
                </c:pt>
                <c:pt idx="212">
                  <c:v>387215.9760433749</c:v>
                </c:pt>
                <c:pt idx="213">
                  <c:v>386306.4719389667</c:v>
                </c:pt>
                <c:pt idx="214">
                  <c:v>384457.8890901206</c:v>
                </c:pt>
                <c:pt idx="215">
                  <c:v>382463.6118502807</c:v>
                </c:pt>
                <c:pt idx="216">
                  <c:v>381156.1802560444</c:v>
                </c:pt>
                <c:pt idx="217">
                  <c:v>380137.1095854031</c:v>
                </c:pt>
                <c:pt idx="218">
                  <c:v>378635.1035651264</c:v>
                </c:pt>
                <c:pt idx="219">
                  <c:v>377258.4251372709</c:v>
                </c:pt>
                <c:pt idx="220">
                  <c:v>375190.1480716908</c:v>
                </c:pt>
                <c:pt idx="221">
                  <c:v>374125.5795067651</c:v>
                </c:pt>
                <c:pt idx="222">
                  <c:v>373265.730447222</c:v>
                </c:pt>
                <c:pt idx="223">
                  <c:v>371784.3882584358</c:v>
                </c:pt>
                <c:pt idx="224">
                  <c:v>370096.5778231256</c:v>
                </c:pt>
                <c:pt idx="225">
                  <c:v>368833.7022689186</c:v>
                </c:pt>
                <c:pt idx="226">
                  <c:v>367520.7541789342</c:v>
                </c:pt>
                <c:pt idx="227">
                  <c:v>366971.8310093687</c:v>
                </c:pt>
                <c:pt idx="228">
                  <c:v>365500.1714153166</c:v>
                </c:pt>
                <c:pt idx="229">
                  <c:v>363839.1209990428</c:v>
                </c:pt>
                <c:pt idx="230">
                  <c:v>362851.4439522844</c:v>
                </c:pt>
                <c:pt idx="231">
                  <c:v>362176.2333517447</c:v>
                </c:pt>
                <c:pt idx="232">
                  <c:v>361035.5868192716</c:v>
                </c:pt>
                <c:pt idx="233">
                  <c:v>360010.823208644</c:v>
                </c:pt>
                <c:pt idx="234">
                  <c:v>358255.5239007575</c:v>
                </c:pt>
                <c:pt idx="235">
                  <c:v>357505.8026991186</c:v>
                </c:pt>
                <c:pt idx="236">
                  <c:v>357004.8320273025</c:v>
                </c:pt>
                <c:pt idx="237">
                  <c:v>355886.5795388506</c:v>
                </c:pt>
                <c:pt idx="238">
                  <c:v>354520.3722571203</c:v>
                </c:pt>
                <c:pt idx="239">
                  <c:v>353576.5486367083</c:v>
                </c:pt>
                <c:pt idx="240">
                  <c:v>352569.2203560085</c:v>
                </c:pt>
                <c:pt idx="241">
                  <c:v>352382.5451666249</c:v>
                </c:pt>
                <c:pt idx="242">
                  <c:v>351269.3295338831</c:v>
                </c:pt>
                <c:pt idx="243">
                  <c:v>349913.9502875265</c:v>
                </c:pt>
                <c:pt idx="244">
                  <c:v>349231.0043325361</c:v>
                </c:pt>
                <c:pt idx="245">
                  <c:v>348894.1352812199</c:v>
                </c:pt>
                <c:pt idx="246">
                  <c:v>348103.521833699</c:v>
                </c:pt>
                <c:pt idx="247">
                  <c:v>347425.3638883065</c:v>
                </c:pt>
                <c:pt idx="248">
                  <c:v>345954.2894661636</c:v>
                </c:pt>
                <c:pt idx="249">
                  <c:v>345505.2430011492</c:v>
                </c:pt>
                <c:pt idx="250">
                  <c:v>345363.4400696627</c:v>
                </c:pt>
                <c:pt idx="251">
                  <c:v>344597.4626722528</c:v>
                </c:pt>
                <c:pt idx="252">
                  <c:v>343531.582135212</c:v>
                </c:pt>
                <c:pt idx="253">
                  <c:v>342891.698348587</c:v>
                </c:pt>
                <c:pt idx="254">
                  <c:v>342171.2169187133</c:v>
                </c:pt>
                <c:pt idx="255">
                  <c:v>342352.8457820076</c:v>
                </c:pt>
                <c:pt idx="256">
                  <c:v>341582.8676882737</c:v>
                </c:pt>
                <c:pt idx="257">
                  <c:v>340502.9885433895</c:v>
                </c:pt>
                <c:pt idx="258">
                  <c:v>340101.824011608</c:v>
                </c:pt>
                <c:pt idx="259">
                  <c:v>340091.4460491616</c:v>
                </c:pt>
                <c:pt idx="260">
                  <c:v>339633.8549259152</c:v>
                </c:pt>
                <c:pt idx="261">
                  <c:v>339293.9371438689</c:v>
                </c:pt>
                <c:pt idx="262">
                  <c:v>338062.3936689159</c:v>
                </c:pt>
                <c:pt idx="263">
                  <c:v>337878.8488747773</c:v>
                </c:pt>
                <c:pt idx="264">
                  <c:v>338080.6924699811</c:v>
                </c:pt>
                <c:pt idx="265">
                  <c:v>337635.9346529429</c:v>
                </c:pt>
                <c:pt idx="266">
                  <c:v>336821.8324688873</c:v>
                </c:pt>
                <c:pt idx="267">
                  <c:v>336442.5108032667</c:v>
                </c:pt>
                <c:pt idx="268">
                  <c:v>335958.7487321986</c:v>
                </c:pt>
                <c:pt idx="269">
                  <c:v>336495.8868666608</c:v>
                </c:pt>
                <c:pt idx="270">
                  <c:v>336018.7534824015</c:v>
                </c:pt>
                <c:pt idx="271">
                  <c:v>335132.7979672044</c:v>
                </c:pt>
                <c:pt idx="272">
                  <c:v>334942.6556676248</c:v>
                </c:pt>
                <c:pt idx="273">
                  <c:v>335208.9323363466</c:v>
                </c:pt>
                <c:pt idx="274">
                  <c:v>335022.6888127703</c:v>
                </c:pt>
                <c:pt idx="275">
                  <c:v>334974.9250456536</c:v>
                </c:pt>
                <c:pt idx="276">
                  <c:v>333860.5558560524</c:v>
                </c:pt>
                <c:pt idx="277">
                  <c:v>333845.2565935255</c:v>
                </c:pt>
                <c:pt idx="278">
                  <c:v>334332.9695428655</c:v>
                </c:pt>
                <c:pt idx="279">
                  <c:v>334122.4569820525</c:v>
                </c:pt>
                <c:pt idx="280">
                  <c:v>333435.9039397014</c:v>
                </c:pt>
                <c:pt idx="281">
                  <c:v>333199.9583948319</c:v>
                </c:pt>
                <c:pt idx="282">
                  <c:v>332817.943151799</c:v>
                </c:pt>
                <c:pt idx="283">
                  <c:v>333664.9872115263</c:v>
                </c:pt>
                <c:pt idx="284">
                  <c:v>333375.6859246083</c:v>
                </c:pt>
                <c:pt idx="285">
                  <c:v>332502.7675702697</c:v>
                </c:pt>
                <c:pt idx="286">
                  <c:v>332368.8954457601</c:v>
                </c:pt>
                <c:pt idx="287">
                  <c:v>332813.7701840449</c:v>
                </c:pt>
                <c:pt idx="288">
                  <c:v>332785.3361848944</c:v>
                </c:pt>
                <c:pt idx="289">
                  <c:v>332953.3694050735</c:v>
                </c:pt>
                <c:pt idx="290">
                  <c:v>331717.5989438614</c:v>
                </c:pt>
                <c:pt idx="291">
                  <c:v>331695.9119126978</c:v>
                </c:pt>
                <c:pt idx="292">
                  <c:v>332412.406642414</c:v>
                </c:pt>
                <c:pt idx="293">
                  <c:v>332350.891388171</c:v>
                </c:pt>
                <c:pt idx="294">
                  <c:v>331620.531512832</c:v>
                </c:pt>
                <c:pt idx="295">
                  <c:v>331350.9019323745</c:v>
                </c:pt>
                <c:pt idx="296">
                  <c:v>330825.7652826953</c:v>
                </c:pt>
                <c:pt idx="297">
                  <c:v>332021.9808515098</c:v>
                </c:pt>
                <c:pt idx="298">
                  <c:v>331918.2128947763</c:v>
                </c:pt>
                <c:pt idx="299">
                  <c:v>330835.7986886726</c:v>
                </c:pt>
                <c:pt idx="300">
                  <c:v>330563.4949348732</c:v>
                </c:pt>
                <c:pt idx="301">
                  <c:v>331181.8578854023</c:v>
                </c:pt>
                <c:pt idx="302">
                  <c:v>331373.1761680219</c:v>
                </c:pt>
                <c:pt idx="303">
                  <c:v>332163.6273776931</c:v>
                </c:pt>
                <c:pt idx="304">
                  <c:v>330393.7678722379</c:v>
                </c:pt>
                <c:pt idx="305">
                  <c:v>329888.6361486132</c:v>
                </c:pt>
                <c:pt idx="306">
                  <c:v>329915.3630911299</c:v>
                </c:pt>
                <c:pt idx="307">
                  <c:v>330264.467634536</c:v>
                </c:pt>
                <c:pt idx="308">
                  <c:v>328900.4254466032</c:v>
                </c:pt>
                <c:pt idx="309">
                  <c:v>329682.3751877129</c:v>
                </c:pt>
                <c:pt idx="310">
                  <c:v>329804.4810177693</c:v>
                </c:pt>
                <c:pt idx="311">
                  <c:v>330746.6203442378</c:v>
                </c:pt>
                <c:pt idx="312">
                  <c:v>330794.8684422716</c:v>
                </c:pt>
                <c:pt idx="313">
                  <c:v>330691.3074909088</c:v>
                </c:pt>
                <c:pt idx="314">
                  <c:v>331000.9831213186</c:v>
                </c:pt>
                <c:pt idx="315">
                  <c:v>330563.6348879135</c:v>
                </c:pt>
                <c:pt idx="316">
                  <c:v>330831.6059745013</c:v>
                </c:pt>
                <c:pt idx="317">
                  <c:v>330960.0891479366</c:v>
                </c:pt>
                <c:pt idx="318">
                  <c:v>330675.4430715831</c:v>
                </c:pt>
                <c:pt idx="319">
                  <c:v>330820.3096863881</c:v>
                </c:pt>
                <c:pt idx="320">
                  <c:v>330643.7531621311</c:v>
                </c:pt>
                <c:pt idx="321">
                  <c:v>330676.2652040061</c:v>
                </c:pt>
                <c:pt idx="322">
                  <c:v>330887.9953816819</c:v>
                </c:pt>
                <c:pt idx="323">
                  <c:v>330840.5230960443</c:v>
                </c:pt>
                <c:pt idx="324">
                  <c:v>331038.3194234625</c:v>
                </c:pt>
                <c:pt idx="325">
                  <c:v>330902.7159741644</c:v>
                </c:pt>
                <c:pt idx="326">
                  <c:v>330945.7475933616</c:v>
                </c:pt>
                <c:pt idx="327">
                  <c:v>330863.570035219</c:v>
                </c:pt>
                <c:pt idx="328">
                  <c:v>330981.4956328555</c:v>
                </c:pt>
                <c:pt idx="329">
                  <c:v>330881.6144312148</c:v>
                </c:pt>
                <c:pt idx="330">
                  <c:v>331036.5604205191</c:v>
                </c:pt>
                <c:pt idx="331">
                  <c:v>330919.893420715</c:v>
                </c:pt>
                <c:pt idx="332">
                  <c:v>330896.0124323523</c:v>
                </c:pt>
                <c:pt idx="333">
                  <c:v>330938.6749012464</c:v>
                </c:pt>
                <c:pt idx="334">
                  <c:v>330918.9201530483</c:v>
                </c:pt>
                <c:pt idx="335">
                  <c:v>330911.2282942168</c:v>
                </c:pt>
                <c:pt idx="336">
                  <c:v>330919.7302914591</c:v>
                </c:pt>
                <c:pt idx="337">
                  <c:v>330886.9698389969</c:v>
                </c:pt>
                <c:pt idx="338">
                  <c:v>330912.1415828801</c:v>
                </c:pt>
                <c:pt idx="339">
                  <c:v>330890.1951783166</c:v>
                </c:pt>
                <c:pt idx="340">
                  <c:v>330889.5878400955</c:v>
                </c:pt>
                <c:pt idx="341">
                  <c:v>330896.0265381122</c:v>
                </c:pt>
                <c:pt idx="342">
                  <c:v>330918.32327327</c:v>
                </c:pt>
                <c:pt idx="343">
                  <c:v>330906.2208360993</c:v>
                </c:pt>
                <c:pt idx="344">
                  <c:v>330855.3138942918</c:v>
                </c:pt>
                <c:pt idx="345">
                  <c:v>330912.9653273663</c:v>
                </c:pt>
                <c:pt idx="346">
                  <c:v>330955.2496534064</c:v>
                </c:pt>
                <c:pt idx="347">
                  <c:v>330914.264703643</c:v>
                </c:pt>
                <c:pt idx="348">
                  <c:v>330910.9514478139</c:v>
                </c:pt>
                <c:pt idx="349">
                  <c:v>330920.0327896581</c:v>
                </c:pt>
                <c:pt idx="350">
                  <c:v>330904.1678209939</c:v>
                </c:pt>
                <c:pt idx="351">
                  <c:v>330908.3179030803</c:v>
                </c:pt>
                <c:pt idx="352">
                  <c:v>330904.5502282042</c:v>
                </c:pt>
                <c:pt idx="353">
                  <c:v>330907.4661521981</c:v>
                </c:pt>
                <c:pt idx="354">
                  <c:v>330907.8480610938</c:v>
                </c:pt>
                <c:pt idx="355">
                  <c:v>330900.0360239735</c:v>
                </c:pt>
                <c:pt idx="356">
                  <c:v>330902.4983194427</c:v>
                </c:pt>
                <c:pt idx="357">
                  <c:v>330895.6323497022</c:v>
                </c:pt>
                <c:pt idx="358">
                  <c:v>330920.9170982228</c:v>
                </c:pt>
                <c:pt idx="359">
                  <c:v>330902.0022954856</c:v>
                </c:pt>
                <c:pt idx="360">
                  <c:v>330901.1898243218</c:v>
                </c:pt>
                <c:pt idx="361">
                  <c:v>330904.1280993561</c:v>
                </c:pt>
                <c:pt idx="362">
                  <c:v>330902.4828885295</c:v>
                </c:pt>
                <c:pt idx="363">
                  <c:v>330901.8994597556</c:v>
                </c:pt>
                <c:pt idx="364">
                  <c:v>330901.5469458477</c:v>
                </c:pt>
                <c:pt idx="365">
                  <c:v>330897.9596435128</c:v>
                </c:pt>
                <c:pt idx="366">
                  <c:v>330901.3792303498</c:v>
                </c:pt>
                <c:pt idx="367">
                  <c:v>330905.6926944581</c:v>
                </c:pt>
                <c:pt idx="368">
                  <c:v>330911.6950244436</c:v>
                </c:pt>
                <c:pt idx="369">
                  <c:v>330905.2810595703</c:v>
                </c:pt>
                <c:pt idx="370">
                  <c:v>330904.4025086887</c:v>
                </c:pt>
                <c:pt idx="371">
                  <c:v>330898.0697768962</c:v>
                </c:pt>
                <c:pt idx="372">
                  <c:v>330904.7557498079</c:v>
                </c:pt>
                <c:pt idx="373">
                  <c:v>330907.0299102751</c:v>
                </c:pt>
                <c:pt idx="374">
                  <c:v>330905.7649467282</c:v>
                </c:pt>
                <c:pt idx="375">
                  <c:v>330903.3397826441</c:v>
                </c:pt>
                <c:pt idx="376">
                  <c:v>330905.9229914154</c:v>
                </c:pt>
                <c:pt idx="377">
                  <c:v>330905.4962794615</c:v>
                </c:pt>
                <c:pt idx="378">
                  <c:v>330907.442062328</c:v>
                </c:pt>
                <c:pt idx="379">
                  <c:v>330905.7529435193</c:v>
                </c:pt>
                <c:pt idx="380">
                  <c:v>330904.7859442843</c:v>
                </c:pt>
                <c:pt idx="381">
                  <c:v>330903.5174300591</c:v>
                </c:pt>
                <c:pt idx="382">
                  <c:v>330900.2376449388</c:v>
                </c:pt>
                <c:pt idx="383">
                  <c:v>330902.819821347</c:v>
                </c:pt>
                <c:pt idx="384">
                  <c:v>330904.2821679309</c:v>
                </c:pt>
                <c:pt idx="385">
                  <c:v>330904.4215366513</c:v>
                </c:pt>
                <c:pt idx="386">
                  <c:v>330902.6502687078</c:v>
                </c:pt>
                <c:pt idx="387">
                  <c:v>330904.148911378</c:v>
                </c:pt>
                <c:pt idx="388">
                  <c:v>330906.8433613179</c:v>
                </c:pt>
                <c:pt idx="389">
                  <c:v>330904.5679516011</c:v>
                </c:pt>
                <c:pt idx="390">
                  <c:v>330903.9239397963</c:v>
                </c:pt>
                <c:pt idx="391">
                  <c:v>330902.7060425706</c:v>
                </c:pt>
                <c:pt idx="392">
                  <c:v>330902.0636311259</c:v>
                </c:pt>
                <c:pt idx="393">
                  <c:v>330902.2453418575</c:v>
                </c:pt>
                <c:pt idx="394">
                  <c:v>330901.8965421068</c:v>
                </c:pt>
                <c:pt idx="395">
                  <c:v>330902.3292151202</c:v>
                </c:pt>
                <c:pt idx="396">
                  <c:v>330901.9713459107</c:v>
                </c:pt>
                <c:pt idx="397">
                  <c:v>330902.3879002702</c:v>
                </c:pt>
                <c:pt idx="398">
                  <c:v>330902.3900149004</c:v>
                </c:pt>
                <c:pt idx="399">
                  <c:v>330901.9792389897</c:v>
                </c:pt>
                <c:pt idx="400">
                  <c:v>330901.4751224237</c:v>
                </c:pt>
                <c:pt idx="401">
                  <c:v>330901.8928710994</c:v>
                </c:pt>
                <c:pt idx="402">
                  <c:v>330902.1601705199</c:v>
                </c:pt>
                <c:pt idx="403">
                  <c:v>330902.3584526959</c:v>
                </c:pt>
                <c:pt idx="404">
                  <c:v>330902.2413842395</c:v>
                </c:pt>
                <c:pt idx="405">
                  <c:v>330902.7555614468</c:v>
                </c:pt>
                <c:pt idx="406">
                  <c:v>330902.8683939405</c:v>
                </c:pt>
                <c:pt idx="407">
                  <c:v>330902.7438803816</c:v>
                </c:pt>
                <c:pt idx="408">
                  <c:v>330902.6974115982</c:v>
                </c:pt>
                <c:pt idx="409">
                  <c:v>330902.6142684659</c:v>
                </c:pt>
                <c:pt idx="410">
                  <c:v>330902.61869949</c:v>
                </c:pt>
                <c:pt idx="411">
                  <c:v>330902.3017026343</c:v>
                </c:pt>
                <c:pt idx="412">
                  <c:v>330902.8319198025</c:v>
                </c:pt>
                <c:pt idx="413">
                  <c:v>330902.3914954089</c:v>
                </c:pt>
                <c:pt idx="414">
                  <c:v>330902.3219300183</c:v>
                </c:pt>
                <c:pt idx="415">
                  <c:v>330902.3772689223</c:v>
                </c:pt>
                <c:pt idx="416">
                  <c:v>330902.3172528767</c:v>
                </c:pt>
                <c:pt idx="417">
                  <c:v>330902.3880410912</c:v>
                </c:pt>
                <c:pt idx="418">
                  <c:v>330902.3149775577</c:v>
                </c:pt>
                <c:pt idx="419">
                  <c:v>330902.2012838429</c:v>
                </c:pt>
                <c:pt idx="420">
                  <c:v>330902.0873023038</c:v>
                </c:pt>
                <c:pt idx="421">
                  <c:v>330902.2159773163</c:v>
                </c:pt>
                <c:pt idx="422">
                  <c:v>330902.2704120007</c:v>
                </c:pt>
                <c:pt idx="423">
                  <c:v>330902.1612055767</c:v>
                </c:pt>
                <c:pt idx="424">
                  <c:v>330902.2317556387</c:v>
                </c:pt>
                <c:pt idx="425">
                  <c:v>330902.30604545</c:v>
                </c:pt>
                <c:pt idx="426">
                  <c:v>330902.4269450379</c:v>
                </c:pt>
                <c:pt idx="427">
                  <c:v>330902.4313610391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Main!$G$2:$G$429</c:f>
              <c:numCache>
                <c:formatCode>General</c:formatCode>
                <c:ptCount val="428"/>
                <c:pt idx="0">
                  <c:v>6012572.9004798</c:v>
                </c:pt>
                <c:pt idx="1">
                  <c:v>24336139.23676526</c:v>
                </c:pt>
                <c:pt idx="2">
                  <c:v>23590013.40313719</c:v>
                </c:pt>
                <c:pt idx="3">
                  <c:v>22812705.89068392</c:v>
                </c:pt>
                <c:pt idx="4">
                  <c:v>22022045.03356401</c:v>
                </c:pt>
                <c:pt idx="5">
                  <c:v>21231208.58436733</c:v>
                </c:pt>
                <c:pt idx="6">
                  <c:v>20568906.98975327</c:v>
                </c:pt>
                <c:pt idx="7">
                  <c:v>14156380.16105112</c:v>
                </c:pt>
                <c:pt idx="8">
                  <c:v>11859911.03822776</c:v>
                </c:pt>
                <c:pt idx="9">
                  <c:v>11274372.2201155</c:v>
                </c:pt>
                <c:pt idx="10">
                  <c:v>11209626.06874941</c:v>
                </c:pt>
                <c:pt idx="11">
                  <c:v>10729194.85650693</c:v>
                </c:pt>
                <c:pt idx="12">
                  <c:v>10759988.33177114</c:v>
                </c:pt>
                <c:pt idx="13">
                  <c:v>10909215.05724628</c:v>
                </c:pt>
                <c:pt idx="14">
                  <c:v>10227443.79678981</c:v>
                </c:pt>
                <c:pt idx="15">
                  <c:v>9364462.637495929</c:v>
                </c:pt>
                <c:pt idx="16">
                  <c:v>8870191.936954381</c:v>
                </c:pt>
                <c:pt idx="17">
                  <c:v>8612379.392700022</c:v>
                </c:pt>
                <c:pt idx="18">
                  <c:v>8459266.350805109</c:v>
                </c:pt>
                <c:pt idx="19">
                  <c:v>8476177.345349133</c:v>
                </c:pt>
                <c:pt idx="20">
                  <c:v>8139085.013313254</c:v>
                </c:pt>
                <c:pt idx="21">
                  <c:v>7831333.573438737</c:v>
                </c:pt>
                <c:pt idx="22">
                  <c:v>7514868.217927973</c:v>
                </c:pt>
                <c:pt idx="23">
                  <c:v>7277059.260133287</c:v>
                </c:pt>
                <c:pt idx="24">
                  <c:v>7136157.942445478</c:v>
                </c:pt>
                <c:pt idx="25">
                  <c:v>7061263.539189894</c:v>
                </c:pt>
                <c:pt idx="26">
                  <c:v>7073801.10679554</c:v>
                </c:pt>
                <c:pt idx="27">
                  <c:v>6865789.407228074</c:v>
                </c:pt>
                <c:pt idx="28">
                  <c:v>6717342.468479133</c:v>
                </c:pt>
                <c:pt idx="29">
                  <c:v>6567507.816486867</c:v>
                </c:pt>
                <c:pt idx="30">
                  <c:v>6428170.170253885</c:v>
                </c:pt>
                <c:pt idx="31">
                  <c:v>6326565.743189367</c:v>
                </c:pt>
                <c:pt idx="32">
                  <c:v>6268352.2924259</c:v>
                </c:pt>
                <c:pt idx="33">
                  <c:v>6204894.53709095</c:v>
                </c:pt>
                <c:pt idx="34">
                  <c:v>6104609.226025723</c:v>
                </c:pt>
                <c:pt idx="35">
                  <c:v>6022529.152843878</c:v>
                </c:pt>
                <c:pt idx="36">
                  <c:v>5936495.006892634</c:v>
                </c:pt>
                <c:pt idx="37">
                  <c:v>5856720.160925426</c:v>
                </c:pt>
                <c:pt idx="38">
                  <c:v>5790866.051251484</c:v>
                </c:pt>
                <c:pt idx="39">
                  <c:v>5750926.819785566</c:v>
                </c:pt>
                <c:pt idx="40">
                  <c:v>5704967.009986527</c:v>
                </c:pt>
                <c:pt idx="41">
                  <c:v>5639782.53535875</c:v>
                </c:pt>
                <c:pt idx="42">
                  <c:v>5590049.285939041</c:v>
                </c:pt>
                <c:pt idx="43">
                  <c:v>5541636.214244218</c:v>
                </c:pt>
                <c:pt idx="44">
                  <c:v>5489178.447115319</c:v>
                </c:pt>
                <c:pt idx="45">
                  <c:v>5442052.772188437</c:v>
                </c:pt>
                <c:pt idx="46">
                  <c:v>5410026.266590855</c:v>
                </c:pt>
                <c:pt idx="47">
                  <c:v>5377092.894881084</c:v>
                </c:pt>
                <c:pt idx="48">
                  <c:v>5334960.264115685</c:v>
                </c:pt>
                <c:pt idx="49">
                  <c:v>5300603.573848908</c:v>
                </c:pt>
                <c:pt idx="50">
                  <c:v>5265577.943596941</c:v>
                </c:pt>
                <c:pt idx="51">
                  <c:v>5230288.013808712</c:v>
                </c:pt>
                <c:pt idx="52">
                  <c:v>5197405.851861683</c:v>
                </c:pt>
                <c:pt idx="53">
                  <c:v>5174125.839007145</c:v>
                </c:pt>
                <c:pt idx="54">
                  <c:v>5149404.897348993</c:v>
                </c:pt>
                <c:pt idx="55">
                  <c:v>5118408.231246198</c:v>
                </c:pt>
                <c:pt idx="56">
                  <c:v>5094029.961658175</c:v>
                </c:pt>
                <c:pt idx="57">
                  <c:v>5071119.814679028</c:v>
                </c:pt>
                <c:pt idx="58">
                  <c:v>5045407.379725578</c:v>
                </c:pt>
                <c:pt idx="59">
                  <c:v>5020360.401103774</c:v>
                </c:pt>
                <c:pt idx="60">
                  <c:v>5001190.156912193</c:v>
                </c:pt>
                <c:pt idx="61">
                  <c:v>4982592.549760304</c:v>
                </c:pt>
                <c:pt idx="62">
                  <c:v>4960320.7465667</c:v>
                </c:pt>
                <c:pt idx="63">
                  <c:v>4941442.469466717</c:v>
                </c:pt>
                <c:pt idx="64">
                  <c:v>4922730.077072782</c:v>
                </c:pt>
                <c:pt idx="65">
                  <c:v>4903473.077688741</c:v>
                </c:pt>
                <c:pt idx="66">
                  <c:v>4884768.891354678</c:v>
                </c:pt>
                <c:pt idx="67">
                  <c:v>4870570.639320997</c:v>
                </c:pt>
                <c:pt idx="68">
                  <c:v>4856098.703145756</c:v>
                </c:pt>
                <c:pt idx="69">
                  <c:v>4841574.415954824</c:v>
                </c:pt>
                <c:pt idx="70">
                  <c:v>4824470.063930063</c:v>
                </c:pt>
                <c:pt idx="71">
                  <c:v>4812833.645109646</c:v>
                </c:pt>
                <c:pt idx="72">
                  <c:v>4799461.483465041</c:v>
                </c:pt>
                <c:pt idx="73">
                  <c:v>4784597.083096482</c:v>
                </c:pt>
                <c:pt idx="74">
                  <c:v>4770257.453569857</c:v>
                </c:pt>
                <c:pt idx="75">
                  <c:v>4757438.073720071</c:v>
                </c:pt>
                <c:pt idx="76">
                  <c:v>4745532.200343938</c:v>
                </c:pt>
                <c:pt idx="77">
                  <c:v>4732080.785335111</c:v>
                </c:pt>
                <c:pt idx="78">
                  <c:v>4724705.53066692</c:v>
                </c:pt>
                <c:pt idx="79">
                  <c:v>4716092.420303199</c:v>
                </c:pt>
                <c:pt idx="80">
                  <c:v>4704611.416518955</c:v>
                </c:pt>
                <c:pt idx="81">
                  <c:v>4693005.820528057</c:v>
                </c:pt>
                <c:pt idx="82">
                  <c:v>4681571.564054091</c:v>
                </c:pt>
                <c:pt idx="83">
                  <c:v>4671789.632447307</c:v>
                </c:pt>
                <c:pt idx="84">
                  <c:v>4660633.2904633</c:v>
                </c:pt>
                <c:pt idx="85">
                  <c:v>4654210.25061179</c:v>
                </c:pt>
                <c:pt idx="86">
                  <c:v>4647634.305827129</c:v>
                </c:pt>
                <c:pt idx="87">
                  <c:v>4638621.963916054</c:v>
                </c:pt>
                <c:pt idx="88">
                  <c:v>4629396.102795194</c:v>
                </c:pt>
                <c:pt idx="89">
                  <c:v>4620087.159948188</c:v>
                </c:pt>
                <c:pt idx="90">
                  <c:v>4610966.225181988</c:v>
                </c:pt>
                <c:pt idx="91">
                  <c:v>4601679.59133872</c:v>
                </c:pt>
                <c:pt idx="92">
                  <c:v>4595013.95282342</c:v>
                </c:pt>
                <c:pt idx="93">
                  <c:v>4588711.948365135</c:v>
                </c:pt>
                <c:pt idx="94">
                  <c:v>4581540.317701094</c:v>
                </c:pt>
                <c:pt idx="95">
                  <c:v>4574223.914979041</c:v>
                </c:pt>
                <c:pt idx="96">
                  <c:v>4566255.622499278</c:v>
                </c:pt>
                <c:pt idx="97">
                  <c:v>4558567.938652121</c:v>
                </c:pt>
                <c:pt idx="98">
                  <c:v>4550764.372037558</c:v>
                </c:pt>
                <c:pt idx="99">
                  <c:v>4545626.292028475</c:v>
                </c:pt>
                <c:pt idx="100">
                  <c:v>4539245.021379055</c:v>
                </c:pt>
                <c:pt idx="101">
                  <c:v>4532864.030875843</c:v>
                </c:pt>
                <c:pt idx="102">
                  <c:v>4526754.395512452</c:v>
                </c:pt>
                <c:pt idx="103">
                  <c:v>4519978.98976792</c:v>
                </c:pt>
                <c:pt idx="104">
                  <c:v>4513457.652640134</c:v>
                </c:pt>
                <c:pt idx="105">
                  <c:v>4506852.392038102</c:v>
                </c:pt>
                <c:pt idx="106">
                  <c:v>4503016.273497855</c:v>
                </c:pt>
                <c:pt idx="107">
                  <c:v>4497778.654624663</c:v>
                </c:pt>
                <c:pt idx="108">
                  <c:v>4491833.661397946</c:v>
                </c:pt>
                <c:pt idx="109">
                  <c:v>4486289.14731718</c:v>
                </c:pt>
                <c:pt idx="110">
                  <c:v>4480658.834488577</c:v>
                </c:pt>
                <c:pt idx="111">
                  <c:v>4475029.707639569</c:v>
                </c:pt>
                <c:pt idx="112">
                  <c:v>4469299.460504484</c:v>
                </c:pt>
                <c:pt idx="113">
                  <c:v>4465889.815901848</c:v>
                </c:pt>
                <c:pt idx="114">
                  <c:v>4461428.24444064</c:v>
                </c:pt>
                <c:pt idx="115">
                  <c:v>4456674.897708218</c:v>
                </c:pt>
                <c:pt idx="116">
                  <c:v>4451567.378812979</c:v>
                </c:pt>
                <c:pt idx="117">
                  <c:v>4446688.474511962</c:v>
                </c:pt>
                <c:pt idx="118">
                  <c:v>4441769.908858781</c:v>
                </c:pt>
                <c:pt idx="119">
                  <c:v>4436756.581773179</c:v>
                </c:pt>
                <c:pt idx="120">
                  <c:v>4433066.717996127</c:v>
                </c:pt>
                <c:pt idx="121">
                  <c:v>4428969.019077051</c:v>
                </c:pt>
                <c:pt idx="122">
                  <c:v>4425166.055386554</c:v>
                </c:pt>
                <c:pt idx="123">
                  <c:v>4420808.576300787</c:v>
                </c:pt>
                <c:pt idx="124">
                  <c:v>4416300.861375761</c:v>
                </c:pt>
                <c:pt idx="125">
                  <c:v>4412438.097065226</c:v>
                </c:pt>
                <c:pt idx="126">
                  <c:v>4408096.605526816</c:v>
                </c:pt>
                <c:pt idx="127">
                  <c:v>4403929.26636011</c:v>
                </c:pt>
                <c:pt idx="128">
                  <c:v>4400140.818956</c:v>
                </c:pt>
                <c:pt idx="129">
                  <c:v>4396689.578338148</c:v>
                </c:pt>
                <c:pt idx="130">
                  <c:v>4392781.096673095</c:v>
                </c:pt>
                <c:pt idx="131">
                  <c:v>4389025.469792005</c:v>
                </c:pt>
                <c:pt idx="132">
                  <c:v>4385253.405803856</c:v>
                </c:pt>
                <c:pt idx="133">
                  <c:v>4381600.651448428</c:v>
                </c:pt>
                <c:pt idx="134">
                  <c:v>4377853.191026875</c:v>
                </c:pt>
                <c:pt idx="135">
                  <c:v>4374390.884913642</c:v>
                </c:pt>
                <c:pt idx="136">
                  <c:v>4370811.261561651</c:v>
                </c:pt>
                <c:pt idx="137">
                  <c:v>4367614.498487296</c:v>
                </c:pt>
                <c:pt idx="138">
                  <c:v>4364298.736873629</c:v>
                </c:pt>
                <c:pt idx="139">
                  <c:v>4360956.954116871</c:v>
                </c:pt>
                <c:pt idx="140">
                  <c:v>4357663.141632803</c:v>
                </c:pt>
                <c:pt idx="141">
                  <c:v>4354458.294153332</c:v>
                </c:pt>
                <c:pt idx="142">
                  <c:v>4351315.996812188</c:v>
                </c:pt>
                <c:pt idx="143">
                  <c:v>4348401.507242793</c:v>
                </c:pt>
                <c:pt idx="144">
                  <c:v>4345212.385437049</c:v>
                </c:pt>
                <c:pt idx="145">
                  <c:v>4342225.215160998</c:v>
                </c:pt>
                <c:pt idx="146">
                  <c:v>4339337.994396817</c:v>
                </c:pt>
                <c:pt idx="147">
                  <c:v>4336570.224984524</c:v>
                </c:pt>
                <c:pt idx="148">
                  <c:v>4333644.708836474</c:v>
                </c:pt>
                <c:pt idx="149">
                  <c:v>4330895.769272565</c:v>
                </c:pt>
                <c:pt idx="150">
                  <c:v>4327998.410526645</c:v>
                </c:pt>
                <c:pt idx="151">
                  <c:v>4325431.72397235</c:v>
                </c:pt>
                <c:pt idx="152">
                  <c:v>4322795.094463257</c:v>
                </c:pt>
                <c:pt idx="153">
                  <c:v>4320126.699718679</c:v>
                </c:pt>
                <c:pt idx="154">
                  <c:v>4317499.92343117</c:v>
                </c:pt>
                <c:pt idx="155">
                  <c:v>4314959.767124975</c:v>
                </c:pt>
                <c:pt idx="156">
                  <c:v>4312451.246401506</c:v>
                </c:pt>
                <c:pt idx="157">
                  <c:v>4310147.420815937</c:v>
                </c:pt>
                <c:pt idx="158">
                  <c:v>4307569.285569155</c:v>
                </c:pt>
                <c:pt idx="159">
                  <c:v>4305141.136924954</c:v>
                </c:pt>
                <c:pt idx="160">
                  <c:v>4302827.71366261</c:v>
                </c:pt>
                <c:pt idx="161">
                  <c:v>4300622.999311099</c:v>
                </c:pt>
                <c:pt idx="162">
                  <c:v>4298266.732569302</c:v>
                </c:pt>
                <c:pt idx="163">
                  <c:v>4296049.351577642</c:v>
                </c:pt>
                <c:pt idx="164">
                  <c:v>4293674.49016347</c:v>
                </c:pt>
                <c:pt idx="165">
                  <c:v>4291614.621916375</c:v>
                </c:pt>
                <c:pt idx="166">
                  <c:v>4289498.865623355</c:v>
                </c:pt>
                <c:pt idx="167">
                  <c:v>4287322.301715721</c:v>
                </c:pt>
                <c:pt idx="168">
                  <c:v>4285168.585911406</c:v>
                </c:pt>
                <c:pt idx="169">
                  <c:v>4283106.352665327</c:v>
                </c:pt>
                <c:pt idx="170">
                  <c:v>4281062.335975199</c:v>
                </c:pt>
                <c:pt idx="171">
                  <c:v>4279221.004906248</c:v>
                </c:pt>
                <c:pt idx="172">
                  <c:v>4277101.674479942</c:v>
                </c:pt>
                <c:pt idx="173">
                  <c:v>4275094.646482058</c:v>
                </c:pt>
                <c:pt idx="174">
                  <c:v>4273212.619386283</c:v>
                </c:pt>
                <c:pt idx="175">
                  <c:v>4271431.22746872</c:v>
                </c:pt>
                <c:pt idx="176">
                  <c:v>4269500.015452649</c:v>
                </c:pt>
                <c:pt idx="177">
                  <c:v>4267682.126530501</c:v>
                </c:pt>
                <c:pt idx="178">
                  <c:v>4265697.124475008</c:v>
                </c:pt>
                <c:pt idx="179">
                  <c:v>4264025.386126222</c:v>
                </c:pt>
                <c:pt idx="180">
                  <c:v>4262311.435889507</c:v>
                </c:pt>
                <c:pt idx="181">
                  <c:v>4260511.415553717</c:v>
                </c:pt>
                <c:pt idx="182">
                  <c:v>4258716.806207938</c:v>
                </c:pt>
                <c:pt idx="183">
                  <c:v>4257019.490798344</c:v>
                </c:pt>
                <c:pt idx="184">
                  <c:v>4255330.197046857</c:v>
                </c:pt>
                <c:pt idx="185">
                  <c:v>4253849.749834515</c:v>
                </c:pt>
                <c:pt idx="186">
                  <c:v>4252083.066931006</c:v>
                </c:pt>
                <c:pt idx="187">
                  <c:v>4250399.091289106</c:v>
                </c:pt>
                <c:pt idx="188">
                  <c:v>4248852.774772835</c:v>
                </c:pt>
                <c:pt idx="189">
                  <c:v>4247405.181223506</c:v>
                </c:pt>
                <c:pt idx="190">
                  <c:v>4245805.569356891</c:v>
                </c:pt>
                <c:pt idx="191">
                  <c:v>4244301.481348311</c:v>
                </c:pt>
                <c:pt idx="192">
                  <c:v>4242615.553448044</c:v>
                </c:pt>
                <c:pt idx="193">
                  <c:v>4241250.84580905</c:v>
                </c:pt>
                <c:pt idx="194">
                  <c:v>4239858.065027442</c:v>
                </c:pt>
                <c:pt idx="195">
                  <c:v>4238356.076894456</c:v>
                </c:pt>
                <c:pt idx="196">
                  <c:v>4236842.887651415</c:v>
                </c:pt>
                <c:pt idx="197">
                  <c:v>4235434.968997546</c:v>
                </c:pt>
                <c:pt idx="198">
                  <c:v>4234026.8091952</c:v>
                </c:pt>
                <c:pt idx="199">
                  <c:v>4232841.677527467</c:v>
                </c:pt>
                <c:pt idx="200">
                  <c:v>4231356.15816203</c:v>
                </c:pt>
                <c:pt idx="201">
                  <c:v>4229927.554699526</c:v>
                </c:pt>
                <c:pt idx="202">
                  <c:v>4228652.121840375</c:v>
                </c:pt>
                <c:pt idx="203">
                  <c:v>4227478.884224177</c:v>
                </c:pt>
                <c:pt idx="204">
                  <c:v>4226148.468636666</c:v>
                </c:pt>
                <c:pt idx="205">
                  <c:v>4224901.211549429</c:v>
                </c:pt>
                <c:pt idx="206">
                  <c:v>4223451.336808268</c:v>
                </c:pt>
                <c:pt idx="207">
                  <c:v>4222339.846674514</c:v>
                </c:pt>
                <c:pt idx="208">
                  <c:v>4221216.005044372</c:v>
                </c:pt>
                <c:pt idx="209">
                  <c:v>4219959.914771574</c:v>
                </c:pt>
                <c:pt idx="210">
                  <c:v>4218675.14774824</c:v>
                </c:pt>
                <c:pt idx="211">
                  <c:v>4217506.06257623</c:v>
                </c:pt>
                <c:pt idx="212">
                  <c:v>4216329.344909958</c:v>
                </c:pt>
                <c:pt idx="213">
                  <c:v>4215398.706354731</c:v>
                </c:pt>
                <c:pt idx="214">
                  <c:v>4214147.325475817</c:v>
                </c:pt>
                <c:pt idx="215">
                  <c:v>4212928.000476182</c:v>
                </c:pt>
                <c:pt idx="216">
                  <c:v>4211880.681096098</c:v>
                </c:pt>
                <c:pt idx="217">
                  <c:v>4210944.230223303</c:v>
                </c:pt>
                <c:pt idx="218">
                  <c:v>4209842.986044852</c:v>
                </c:pt>
                <c:pt idx="219">
                  <c:v>4208816.412559109</c:v>
                </c:pt>
                <c:pt idx="220">
                  <c:v>4207559.270127203</c:v>
                </c:pt>
                <c:pt idx="221">
                  <c:v>4206666.543645605</c:v>
                </c:pt>
                <c:pt idx="222">
                  <c:v>4205780.415017808</c:v>
                </c:pt>
                <c:pt idx="223">
                  <c:v>4204738.007560018</c:v>
                </c:pt>
                <c:pt idx="224">
                  <c:v>4203646.99947575</c:v>
                </c:pt>
                <c:pt idx="225">
                  <c:v>4202684.508144836</c:v>
                </c:pt>
                <c:pt idx="226">
                  <c:v>4201706.977330496</c:v>
                </c:pt>
                <c:pt idx="227">
                  <c:v>4201008.600801726</c:v>
                </c:pt>
                <c:pt idx="228">
                  <c:v>4199963.104451417</c:v>
                </c:pt>
                <c:pt idx="229">
                  <c:v>4198923.266947137</c:v>
                </c:pt>
                <c:pt idx="230">
                  <c:v>4198077.4420777</c:v>
                </c:pt>
                <c:pt idx="231">
                  <c:v>4197356.554609844</c:v>
                </c:pt>
                <c:pt idx="232">
                  <c:v>4196461.703283187</c:v>
                </c:pt>
                <c:pt idx="233">
                  <c:v>4195636.080878803</c:v>
                </c:pt>
                <c:pt idx="234">
                  <c:v>4194543.580963389</c:v>
                </c:pt>
                <c:pt idx="235">
                  <c:v>4193848.910757125</c:v>
                </c:pt>
                <c:pt idx="236">
                  <c:v>4193184.894572256</c:v>
                </c:pt>
                <c:pt idx="237">
                  <c:v>4192339.571680382</c:v>
                </c:pt>
                <c:pt idx="238">
                  <c:v>4191421.867590418</c:v>
                </c:pt>
                <c:pt idx="239">
                  <c:v>4190647.237754027</c:v>
                </c:pt>
                <c:pt idx="240">
                  <c:v>4189849.413155694</c:v>
                </c:pt>
                <c:pt idx="241">
                  <c:v>4189374.581518528</c:v>
                </c:pt>
                <c:pt idx="242">
                  <c:v>4188520.987556085</c:v>
                </c:pt>
                <c:pt idx="243">
                  <c:v>4187642.964740247</c:v>
                </c:pt>
                <c:pt idx="244">
                  <c:v>4186982.504789175</c:v>
                </c:pt>
                <c:pt idx="245">
                  <c:v>4186466.580025837</c:v>
                </c:pt>
                <c:pt idx="246">
                  <c:v>4185767.418006076</c:v>
                </c:pt>
                <c:pt idx="247">
                  <c:v>4185135.075078227</c:v>
                </c:pt>
                <c:pt idx="248">
                  <c:v>4184189.800480301</c:v>
                </c:pt>
                <c:pt idx="249">
                  <c:v>4183679.28708674</c:v>
                </c:pt>
                <c:pt idx="250">
                  <c:v>4183230.160979137</c:v>
                </c:pt>
                <c:pt idx="251">
                  <c:v>4182574.604108783</c:v>
                </c:pt>
                <c:pt idx="252">
                  <c:v>4181817.942322825</c:v>
                </c:pt>
                <c:pt idx="253">
                  <c:v>4181218.905134146</c:v>
                </c:pt>
                <c:pt idx="254">
                  <c:v>4180587.099187833</c:v>
                </c:pt>
                <c:pt idx="255">
                  <c:v>4180332.884368659</c:v>
                </c:pt>
                <c:pt idx="256">
                  <c:v>4179662.666674214</c:v>
                </c:pt>
                <c:pt idx="257">
                  <c:v>4178932.262427309</c:v>
                </c:pt>
                <c:pt idx="258">
                  <c:v>4178441.437380984</c:v>
                </c:pt>
                <c:pt idx="259">
                  <c:v>4178120.496903141</c:v>
                </c:pt>
                <c:pt idx="260">
                  <c:v>4177607.754900206</c:v>
                </c:pt>
                <c:pt idx="261">
                  <c:v>4177163.774525528</c:v>
                </c:pt>
                <c:pt idx="262">
                  <c:v>4176346.541513177</c:v>
                </c:pt>
                <c:pt idx="263">
                  <c:v>4176000.359509977</c:v>
                </c:pt>
                <c:pt idx="264">
                  <c:v>4175754.05251219</c:v>
                </c:pt>
                <c:pt idx="265">
                  <c:v>4175275.83532425</c:v>
                </c:pt>
                <c:pt idx="266">
                  <c:v>4174661.088497635</c:v>
                </c:pt>
                <c:pt idx="267">
                  <c:v>4174216.7368865</c:v>
                </c:pt>
                <c:pt idx="268">
                  <c:v>4173727.312005772</c:v>
                </c:pt>
                <c:pt idx="269">
                  <c:v>4173684.018922597</c:v>
                </c:pt>
                <c:pt idx="270">
                  <c:v>4173175.937887626</c:v>
                </c:pt>
                <c:pt idx="271">
                  <c:v>4172562.036121234</c:v>
                </c:pt>
                <c:pt idx="272">
                  <c:v>4172206.864789004</c:v>
                </c:pt>
                <c:pt idx="273">
                  <c:v>4172055.737101106</c:v>
                </c:pt>
                <c:pt idx="274">
                  <c:v>4171702.840455813</c:v>
                </c:pt>
                <c:pt idx="275">
                  <c:v>4171428.517777939</c:v>
                </c:pt>
                <c:pt idx="276">
                  <c:v>4170691.663678348</c:v>
                </c:pt>
                <c:pt idx="277">
                  <c:v>4170465.849747409</c:v>
                </c:pt>
                <c:pt idx="278">
                  <c:v>4170390.856328029</c:v>
                </c:pt>
                <c:pt idx="279">
                  <c:v>4170054.822709268</c:v>
                </c:pt>
                <c:pt idx="280">
                  <c:v>4169534.476278741</c:v>
                </c:pt>
                <c:pt idx="281">
                  <c:v>4169194.85178585</c:v>
                </c:pt>
                <c:pt idx="282">
                  <c:v>4168790.521124455</c:v>
                </c:pt>
                <c:pt idx="283">
                  <c:v>4168934.040663593</c:v>
                </c:pt>
                <c:pt idx="284">
                  <c:v>4168543.257468353</c:v>
                </c:pt>
                <c:pt idx="285">
                  <c:v>4167977.836349695</c:v>
                </c:pt>
                <c:pt idx="286">
                  <c:v>4167690.99277589</c:v>
                </c:pt>
                <c:pt idx="287">
                  <c:v>4167665.219022837</c:v>
                </c:pt>
                <c:pt idx="288">
                  <c:v>4167424.201490151</c:v>
                </c:pt>
                <c:pt idx="289">
                  <c:v>4167289.518676701</c:v>
                </c:pt>
                <c:pt idx="290">
                  <c:v>4166540.500222156</c:v>
                </c:pt>
                <c:pt idx="291">
                  <c:v>4166366.405676481</c:v>
                </c:pt>
                <c:pt idx="292">
                  <c:v>4166433.294801853</c:v>
                </c:pt>
                <c:pt idx="293">
                  <c:v>4166207.848457661</c:v>
                </c:pt>
                <c:pt idx="294">
                  <c:v>4165721.791249707</c:v>
                </c:pt>
                <c:pt idx="295">
                  <c:v>4165421.289324479</c:v>
                </c:pt>
                <c:pt idx="296">
                  <c:v>4165008.753605749</c:v>
                </c:pt>
                <c:pt idx="297">
                  <c:v>4165365.505563358</c:v>
                </c:pt>
                <c:pt idx="298">
                  <c:v>4165096.043196569</c:v>
                </c:pt>
                <c:pt idx="299">
                  <c:v>4164510.751583918</c:v>
                </c:pt>
                <c:pt idx="300">
                  <c:v>4164228.484838984</c:v>
                </c:pt>
                <c:pt idx="301">
                  <c:v>4164347.72636573</c:v>
                </c:pt>
                <c:pt idx="302">
                  <c:v>4164268.554104307</c:v>
                </c:pt>
                <c:pt idx="303">
                  <c:v>4164606.324089062</c:v>
                </c:pt>
                <c:pt idx="304">
                  <c:v>4163667.517835851</c:v>
                </c:pt>
                <c:pt idx="305">
                  <c:v>4163466.891058765</c:v>
                </c:pt>
                <c:pt idx="306">
                  <c:v>4163351.796777123</c:v>
                </c:pt>
                <c:pt idx="307">
                  <c:v>4163602.649050723</c:v>
                </c:pt>
                <c:pt idx="308">
                  <c:v>4163090.720924248</c:v>
                </c:pt>
                <c:pt idx="309">
                  <c:v>4163436.566288741</c:v>
                </c:pt>
                <c:pt idx="310">
                  <c:v>4163386.878767437</c:v>
                </c:pt>
                <c:pt idx="311">
                  <c:v>4163855.450298465</c:v>
                </c:pt>
                <c:pt idx="312">
                  <c:v>4163904.152045208</c:v>
                </c:pt>
                <c:pt idx="313">
                  <c:v>4163823.494523392</c:v>
                </c:pt>
                <c:pt idx="314">
                  <c:v>4163939.432583593</c:v>
                </c:pt>
                <c:pt idx="315">
                  <c:v>4163773.417224525</c:v>
                </c:pt>
                <c:pt idx="316">
                  <c:v>4163912.59446217</c:v>
                </c:pt>
                <c:pt idx="317">
                  <c:v>4163955.659922087</c:v>
                </c:pt>
                <c:pt idx="318">
                  <c:v>4163820.583166944</c:v>
                </c:pt>
                <c:pt idx="319">
                  <c:v>4163908.005230186</c:v>
                </c:pt>
                <c:pt idx="320">
                  <c:v>4163840.252371287</c:v>
                </c:pt>
                <c:pt idx="321">
                  <c:v>4163858.838297714</c:v>
                </c:pt>
                <c:pt idx="322">
                  <c:v>4163946.132398177</c:v>
                </c:pt>
                <c:pt idx="323">
                  <c:v>4163919.913993955</c:v>
                </c:pt>
                <c:pt idx="324">
                  <c:v>4163985.805612962</c:v>
                </c:pt>
                <c:pt idx="325">
                  <c:v>4163951.44333084</c:v>
                </c:pt>
                <c:pt idx="326">
                  <c:v>4163985.656257633</c:v>
                </c:pt>
                <c:pt idx="327">
                  <c:v>4163972.180184211</c:v>
                </c:pt>
                <c:pt idx="328">
                  <c:v>4164007.240960253</c:v>
                </c:pt>
                <c:pt idx="329">
                  <c:v>4163952.607049335</c:v>
                </c:pt>
                <c:pt idx="330">
                  <c:v>4164018.169865196</c:v>
                </c:pt>
                <c:pt idx="331">
                  <c:v>4163971.471757668</c:v>
                </c:pt>
                <c:pt idx="332">
                  <c:v>4163963.184654661</c:v>
                </c:pt>
                <c:pt idx="333">
                  <c:v>4163982.010181405</c:v>
                </c:pt>
                <c:pt idx="334">
                  <c:v>4163977.84742773</c:v>
                </c:pt>
                <c:pt idx="335">
                  <c:v>4163972.219652873</c:v>
                </c:pt>
                <c:pt idx="336">
                  <c:v>4163976.45882332</c:v>
                </c:pt>
                <c:pt idx="337">
                  <c:v>4163960.924181549</c:v>
                </c:pt>
                <c:pt idx="338">
                  <c:v>4163970.53980392</c:v>
                </c:pt>
                <c:pt idx="339">
                  <c:v>4163956.373864016</c:v>
                </c:pt>
                <c:pt idx="340">
                  <c:v>4163955.320643401</c:v>
                </c:pt>
                <c:pt idx="341">
                  <c:v>4163955.954509451</c:v>
                </c:pt>
                <c:pt idx="342">
                  <c:v>4163961.871075602</c:v>
                </c:pt>
                <c:pt idx="343">
                  <c:v>4163959.991607097</c:v>
                </c:pt>
                <c:pt idx="344">
                  <c:v>4163934.378705553</c:v>
                </c:pt>
                <c:pt idx="345">
                  <c:v>4163961.79022803</c:v>
                </c:pt>
                <c:pt idx="346">
                  <c:v>4163979.011168728</c:v>
                </c:pt>
                <c:pt idx="347">
                  <c:v>4163963.802874955</c:v>
                </c:pt>
                <c:pt idx="348">
                  <c:v>4163961.339093854</c:v>
                </c:pt>
                <c:pt idx="349">
                  <c:v>4163962.156851539</c:v>
                </c:pt>
                <c:pt idx="350">
                  <c:v>4163954.685739897</c:v>
                </c:pt>
                <c:pt idx="351">
                  <c:v>4163953.712249861</c:v>
                </c:pt>
                <c:pt idx="352">
                  <c:v>4163949.153831812</c:v>
                </c:pt>
                <c:pt idx="353">
                  <c:v>4163948.242616893</c:v>
                </c:pt>
                <c:pt idx="354">
                  <c:v>4163950.036726264</c:v>
                </c:pt>
                <c:pt idx="355">
                  <c:v>4163946.154717181</c:v>
                </c:pt>
                <c:pt idx="356">
                  <c:v>4163949.265054378</c:v>
                </c:pt>
                <c:pt idx="357">
                  <c:v>4163944.179784242</c:v>
                </c:pt>
                <c:pt idx="358">
                  <c:v>4163956.292805467</c:v>
                </c:pt>
                <c:pt idx="359">
                  <c:v>4163948.9701568</c:v>
                </c:pt>
                <c:pt idx="360">
                  <c:v>4163947.4390228</c:v>
                </c:pt>
                <c:pt idx="361">
                  <c:v>4163949.213976963</c:v>
                </c:pt>
                <c:pt idx="362">
                  <c:v>4163947.685843416</c:v>
                </c:pt>
                <c:pt idx="363">
                  <c:v>4163946.646555748</c:v>
                </c:pt>
                <c:pt idx="364">
                  <c:v>4163946.498851972</c:v>
                </c:pt>
                <c:pt idx="365">
                  <c:v>4163944.852771664</c:v>
                </c:pt>
                <c:pt idx="366">
                  <c:v>4163946.187519263</c:v>
                </c:pt>
                <c:pt idx="367">
                  <c:v>4163947.485932045</c:v>
                </c:pt>
                <c:pt idx="368">
                  <c:v>4163950.224946611</c:v>
                </c:pt>
                <c:pt idx="369">
                  <c:v>4163946.933229795</c:v>
                </c:pt>
                <c:pt idx="370">
                  <c:v>4163946.333663221</c:v>
                </c:pt>
                <c:pt idx="371">
                  <c:v>4163943.209152676</c:v>
                </c:pt>
                <c:pt idx="372">
                  <c:v>4163946.48522732</c:v>
                </c:pt>
                <c:pt idx="373">
                  <c:v>4163947.312784662</c:v>
                </c:pt>
                <c:pt idx="374">
                  <c:v>4163946.794853626</c:v>
                </c:pt>
                <c:pt idx="375">
                  <c:v>4163945.99199621</c:v>
                </c:pt>
                <c:pt idx="376">
                  <c:v>4163947.037380356</c:v>
                </c:pt>
                <c:pt idx="377">
                  <c:v>4163946.618822784</c:v>
                </c:pt>
                <c:pt idx="378">
                  <c:v>4163947.607366038</c:v>
                </c:pt>
                <c:pt idx="379">
                  <c:v>4163946.518711003</c:v>
                </c:pt>
                <c:pt idx="380">
                  <c:v>4163945.695662335</c:v>
                </c:pt>
                <c:pt idx="381">
                  <c:v>4163945.036411479</c:v>
                </c:pt>
                <c:pt idx="382">
                  <c:v>4163943.64417418</c:v>
                </c:pt>
                <c:pt idx="383">
                  <c:v>4163944.712077099</c:v>
                </c:pt>
                <c:pt idx="384">
                  <c:v>4163945.057159618</c:v>
                </c:pt>
                <c:pt idx="385">
                  <c:v>4163945.191220277</c:v>
                </c:pt>
                <c:pt idx="386">
                  <c:v>4163944.169689783</c:v>
                </c:pt>
                <c:pt idx="387">
                  <c:v>4163945.192448748</c:v>
                </c:pt>
                <c:pt idx="388">
                  <c:v>4163946.038919555</c:v>
                </c:pt>
                <c:pt idx="389">
                  <c:v>4163945.130659871</c:v>
                </c:pt>
                <c:pt idx="390">
                  <c:v>4163944.823663201</c:v>
                </c:pt>
                <c:pt idx="391">
                  <c:v>4163944.356185092</c:v>
                </c:pt>
                <c:pt idx="392">
                  <c:v>4163944.061680411</c:v>
                </c:pt>
                <c:pt idx="393">
                  <c:v>4163943.982062283</c:v>
                </c:pt>
                <c:pt idx="394">
                  <c:v>4163943.888040813</c:v>
                </c:pt>
                <c:pt idx="395">
                  <c:v>4163944.012273135</c:v>
                </c:pt>
                <c:pt idx="396">
                  <c:v>4163943.859739467</c:v>
                </c:pt>
                <c:pt idx="397">
                  <c:v>4163944.038924574</c:v>
                </c:pt>
                <c:pt idx="398">
                  <c:v>4163944.042236543</c:v>
                </c:pt>
                <c:pt idx="399">
                  <c:v>4163943.782784238</c:v>
                </c:pt>
                <c:pt idx="400">
                  <c:v>4163943.512722454</c:v>
                </c:pt>
                <c:pt idx="401">
                  <c:v>4163943.701805194</c:v>
                </c:pt>
                <c:pt idx="402">
                  <c:v>4163943.844925593</c:v>
                </c:pt>
                <c:pt idx="403">
                  <c:v>4163943.90992372</c:v>
                </c:pt>
                <c:pt idx="404">
                  <c:v>4163943.859355748</c:v>
                </c:pt>
                <c:pt idx="405">
                  <c:v>4163944.067758101</c:v>
                </c:pt>
                <c:pt idx="406">
                  <c:v>4163944.130721433</c:v>
                </c:pt>
                <c:pt idx="407">
                  <c:v>4163944.044303489</c:v>
                </c:pt>
                <c:pt idx="408">
                  <c:v>4163943.968695945</c:v>
                </c:pt>
                <c:pt idx="409">
                  <c:v>4163943.930784145</c:v>
                </c:pt>
                <c:pt idx="410">
                  <c:v>4163943.940381474</c:v>
                </c:pt>
                <c:pt idx="411">
                  <c:v>4163943.779179381</c:v>
                </c:pt>
                <c:pt idx="412">
                  <c:v>4163944.021052137</c:v>
                </c:pt>
                <c:pt idx="413">
                  <c:v>4163943.796438908</c:v>
                </c:pt>
                <c:pt idx="414">
                  <c:v>4163943.769671468</c:v>
                </c:pt>
                <c:pt idx="415">
                  <c:v>4163943.792987256</c:v>
                </c:pt>
                <c:pt idx="416">
                  <c:v>4163943.771707471</c:v>
                </c:pt>
                <c:pt idx="417">
                  <c:v>4163943.805424262</c:v>
                </c:pt>
                <c:pt idx="418">
                  <c:v>4163943.753929382</c:v>
                </c:pt>
                <c:pt idx="419">
                  <c:v>4163943.699632486</c:v>
                </c:pt>
                <c:pt idx="420">
                  <c:v>4163943.640957363</c:v>
                </c:pt>
                <c:pt idx="421">
                  <c:v>4163943.703704665</c:v>
                </c:pt>
                <c:pt idx="422">
                  <c:v>4163943.719558151</c:v>
                </c:pt>
                <c:pt idx="423">
                  <c:v>4163943.683948953</c:v>
                </c:pt>
                <c:pt idx="424">
                  <c:v>4163943.695921825</c:v>
                </c:pt>
                <c:pt idx="425">
                  <c:v>4163943.731293612</c:v>
                </c:pt>
                <c:pt idx="426">
                  <c:v>4163943.784085983</c:v>
                </c:pt>
                <c:pt idx="427">
                  <c:v>4163943.77046568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15.5698709156312</c:v>
                </c:pt>
                <c:pt idx="2">
                  <c:v>16.76346734759567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15.85638160906463</c:v>
                </c:pt>
                <c:pt idx="2">
                  <c:v>15.97881064950409</c:v>
                </c:pt>
                <c:pt idx="3">
                  <c:v>1.197275575879126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0.2865106934334298</c:v>
                </c:pt>
                <c:pt idx="2">
                  <c:v>14.78521421753961</c:v>
                </c:pt>
                <c:pt idx="3">
                  <c:v>17.9607429234748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15.04862039545881</c:v>
                </c:pt>
                <c:pt idx="2">
                  <c:v>16.10425525523424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15.34261686531877</c:v>
                </c:pt>
                <c:pt idx="2">
                  <c:v>17.14865329332031</c:v>
                </c:pt>
                <c:pt idx="3">
                  <c:v>1.226465242023972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0.2939964698599618</c:v>
                </c:pt>
                <c:pt idx="2">
                  <c:v>16.09301843354488</c:v>
                </c:pt>
                <c:pt idx="3">
                  <c:v>17.33072049725821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14.74347341260346</c:v>
                </c:pt>
                <c:pt idx="2">
                  <c:v>23.44220118220364</c:v>
                </c:pt>
                <c:pt idx="3">
                  <c:v>27.24621301034339</c:v>
                </c:pt>
                <c:pt idx="4">
                  <c:v>26.49157646705341</c:v>
                </c:pt>
                <c:pt idx="5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14.92763207547898</c:v>
                </c:pt>
                <c:pt idx="2">
                  <c:v>12.13620619948304</c:v>
                </c:pt>
                <c:pt idx="3">
                  <c:v>9.81943458559795</c:v>
                </c:pt>
                <c:pt idx="4">
                  <c:v>7.613926205053558</c:v>
                </c:pt>
                <c:pt idx="5">
                  <c:v>2.004290557940372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0.1841586628755219</c:v>
                </c:pt>
                <c:pt idx="2">
                  <c:v>3.43747842988286</c:v>
                </c:pt>
                <c:pt idx="3">
                  <c:v>6.015422757458199</c:v>
                </c:pt>
                <c:pt idx="4">
                  <c:v>8.368562748343534</c:v>
                </c:pt>
                <c:pt idx="5">
                  <c:v>28.4958670249938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59.3182571141373</c:v>
                </c:pt>
                <c:pt idx="1">
                  <c:v>59.7695246737521</c:v>
                </c:pt>
                <c:pt idx="2">
                  <c:v>59.9616915662285</c:v>
                </c:pt>
                <c:pt idx="3">
                  <c:v>59.96444778664043</c:v>
                </c:pt>
                <c:pt idx="4">
                  <c:v>61.90593854800943</c:v>
                </c:pt>
                <c:pt idx="5">
                  <c:v>206.8231850195483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14.97902519139665</c:v>
                </c:pt>
                <c:pt idx="1">
                  <c:v>14.9737818594653</c:v>
                </c:pt>
                <c:pt idx="2">
                  <c:v>14.97150341119598</c:v>
                </c:pt>
                <c:pt idx="3">
                  <c:v>14.97148459145156</c:v>
                </c:pt>
                <c:pt idx="4">
                  <c:v>14.97284868885958</c:v>
                </c:pt>
                <c:pt idx="5">
                  <c:v>19.50430791767941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16.4669622198515</c:v>
                </c:pt>
                <c:pt idx="1">
                  <c:v>16.67398971202443</c:v>
                </c:pt>
                <c:pt idx="2">
                  <c:v>16.7623714663625</c:v>
                </c:pt>
                <c:pt idx="3">
                  <c:v>16.76346734759567</c:v>
                </c:pt>
                <c:pt idx="4">
                  <c:v>16.10425525523424</c:v>
                </c:pt>
                <c:pt idx="5">
                  <c:v>27.24621301034339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34.84877393117841</c:v>
                </c:pt>
                <c:pt idx="1">
                  <c:v>35.12618402388028</c:v>
                </c:pt>
                <c:pt idx="2">
                  <c:v>35.24448222001635</c:v>
                </c:pt>
                <c:pt idx="3">
                  <c:v>35.24614658613985</c:v>
                </c:pt>
                <c:pt idx="4">
                  <c:v>36.38400885115576</c:v>
                </c:pt>
                <c:pt idx="5">
                  <c:v>116.643720188238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531</c:v>
                </c:pt>
                <c:pt idx="1">
                  <c:v>Linea 532</c:v>
                </c:pt>
                <c:pt idx="2">
                  <c:v>Linea 533</c:v>
                </c:pt>
                <c:pt idx="3">
                  <c:v>Linea 534</c:v>
                </c:pt>
                <c:pt idx="4">
                  <c:v>Linea 535</c:v>
                </c:pt>
                <c:pt idx="5">
                  <c:v>Linea 536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0.7128914162907288</c:v>
                </c:pt>
                <c:pt idx="1">
                  <c:v>0.7074098149781647</c:v>
                </c:pt>
                <c:pt idx="2">
                  <c:v>0.7051192745481236</c:v>
                </c:pt>
                <c:pt idx="3">
                  <c:v>0.7050891280660032</c:v>
                </c:pt>
                <c:pt idx="4">
                  <c:v>0.7073134008729568</c:v>
                </c:pt>
                <c:pt idx="5">
                  <c:v>0.5762188278941938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TT!$B$2:$B$429</c:f>
              <c:numCache>
                <c:formatCode>General</c:formatCode>
                <c:ptCount val="428"/>
                <c:pt idx="0">
                  <c:v>2449260.384083402</c:v>
                </c:pt>
                <c:pt idx="1">
                  <c:v>24492603.84083403</c:v>
                </c:pt>
                <c:pt idx="2">
                  <c:v>22704004.96365844</c:v>
                </c:pt>
                <c:pt idx="3">
                  <c:v>20925071.70934205</c:v>
                </c:pt>
                <c:pt idx="4">
                  <c:v>19150262.65994116</c:v>
                </c:pt>
                <c:pt idx="5">
                  <c:v>17375508.64800299</c:v>
                </c:pt>
                <c:pt idx="6">
                  <c:v>15286904.00885113</c:v>
                </c:pt>
                <c:pt idx="7">
                  <c:v>12246301.92041701</c:v>
                </c:pt>
                <c:pt idx="8">
                  <c:v>10705488.96740212</c:v>
                </c:pt>
                <c:pt idx="9">
                  <c:v>9656483.205813192</c:v>
                </c:pt>
                <c:pt idx="10">
                  <c:v>9358526.755524239</c:v>
                </c:pt>
                <c:pt idx="11">
                  <c:v>8790390.027896071</c:v>
                </c:pt>
                <c:pt idx="12">
                  <c:v>8864149.606406204</c:v>
                </c:pt>
                <c:pt idx="13">
                  <c:v>9722976.917539749</c:v>
                </c:pt>
                <c:pt idx="14">
                  <c:v>8502328.209330678</c:v>
                </c:pt>
                <c:pt idx="15">
                  <c:v>7596642.685879235</c:v>
                </c:pt>
                <c:pt idx="16">
                  <c:v>7263055.249153413</c:v>
                </c:pt>
                <c:pt idx="17">
                  <c:v>6743180.735920444</c:v>
                </c:pt>
                <c:pt idx="18">
                  <c:v>6389627.270283258</c:v>
                </c:pt>
                <c:pt idx="19">
                  <c:v>6352954.251163957</c:v>
                </c:pt>
                <c:pt idx="20">
                  <c:v>6135658.625183229</c:v>
                </c:pt>
                <c:pt idx="21">
                  <c:v>5625097.150348483</c:v>
                </c:pt>
                <c:pt idx="22">
                  <c:v>5282017.5302073</c:v>
                </c:pt>
                <c:pt idx="23">
                  <c:v>4891866.765954152</c:v>
                </c:pt>
                <c:pt idx="24">
                  <c:v>4805697.398042927</c:v>
                </c:pt>
                <c:pt idx="25">
                  <c:v>4781320.532690146</c:v>
                </c:pt>
                <c:pt idx="26">
                  <c:v>4823432.886835008</c:v>
                </c:pt>
                <c:pt idx="27">
                  <c:v>4443451.712499188</c:v>
                </c:pt>
                <c:pt idx="28">
                  <c:v>4262603.714383395</c:v>
                </c:pt>
                <c:pt idx="29">
                  <c:v>4000868.145822124</c:v>
                </c:pt>
                <c:pt idx="30">
                  <c:v>3821393.363318274</c:v>
                </c:pt>
                <c:pt idx="31">
                  <c:v>3615770.032882969</c:v>
                </c:pt>
                <c:pt idx="32">
                  <c:v>3478557.168796639</c:v>
                </c:pt>
                <c:pt idx="33">
                  <c:v>3388141.92325792</c:v>
                </c:pt>
                <c:pt idx="34">
                  <c:v>3257811.187313609</c:v>
                </c:pt>
                <c:pt idx="35">
                  <c:v>3105873.621606375</c:v>
                </c:pt>
                <c:pt idx="36">
                  <c:v>2997345.610984683</c:v>
                </c:pt>
                <c:pt idx="37">
                  <c:v>2854519.982801324</c:v>
                </c:pt>
                <c:pt idx="38">
                  <c:v>2778820.310884721</c:v>
                </c:pt>
                <c:pt idx="39">
                  <c:v>2744431.248342908</c:v>
                </c:pt>
                <c:pt idx="40">
                  <c:v>2672229.893112246</c:v>
                </c:pt>
                <c:pt idx="41">
                  <c:v>2560430.037952093</c:v>
                </c:pt>
                <c:pt idx="42">
                  <c:v>2499586.71753722</c:v>
                </c:pt>
                <c:pt idx="43">
                  <c:v>2411444.799224759</c:v>
                </c:pt>
                <c:pt idx="44">
                  <c:v>2345177.975044639</c:v>
                </c:pt>
                <c:pt idx="45">
                  <c:v>2261466.650012127</c:v>
                </c:pt>
                <c:pt idx="46">
                  <c:v>2195930.140745029</c:v>
                </c:pt>
                <c:pt idx="47">
                  <c:v>2146075.422846917</c:v>
                </c:pt>
                <c:pt idx="48">
                  <c:v>2088856.316971212</c:v>
                </c:pt>
                <c:pt idx="49">
                  <c:v>2026188.811625038</c:v>
                </c:pt>
                <c:pt idx="50">
                  <c:v>1982542.59172134</c:v>
                </c:pt>
                <c:pt idx="51">
                  <c:v>1918081.936227888</c:v>
                </c:pt>
                <c:pt idx="52">
                  <c:v>1874186.426849705</c:v>
                </c:pt>
                <c:pt idx="53">
                  <c:v>1849211.867317285</c:v>
                </c:pt>
                <c:pt idx="54">
                  <c:v>1811180.064371686</c:v>
                </c:pt>
                <c:pt idx="55">
                  <c:v>1758863.41311013</c:v>
                </c:pt>
                <c:pt idx="56">
                  <c:v>1728102.103626999</c:v>
                </c:pt>
                <c:pt idx="57">
                  <c:v>1685865.336112826</c:v>
                </c:pt>
                <c:pt idx="58">
                  <c:v>1653887.620078848</c:v>
                </c:pt>
                <c:pt idx="59">
                  <c:v>1611806.471442505</c:v>
                </c:pt>
                <c:pt idx="60">
                  <c:v>1574976.624965781</c:v>
                </c:pt>
                <c:pt idx="61">
                  <c:v>1546332.728916859</c:v>
                </c:pt>
                <c:pt idx="62">
                  <c:v>1515525.765574637</c:v>
                </c:pt>
                <c:pt idx="63">
                  <c:v>1481887.481925807</c:v>
                </c:pt>
                <c:pt idx="64">
                  <c:v>1458562.894571197</c:v>
                </c:pt>
                <c:pt idx="65">
                  <c:v>1423305.784775618</c:v>
                </c:pt>
                <c:pt idx="66">
                  <c:v>1397021.211352004</c:v>
                </c:pt>
                <c:pt idx="67">
                  <c:v>1368405.183457687</c:v>
                </c:pt>
                <c:pt idx="68">
                  <c:v>1351183.934267419</c:v>
                </c:pt>
                <c:pt idx="69">
                  <c:v>1328838.711064626</c:v>
                </c:pt>
                <c:pt idx="70">
                  <c:v>1303000.645415827</c:v>
                </c:pt>
                <c:pt idx="71">
                  <c:v>1279353.109483275</c:v>
                </c:pt>
                <c:pt idx="72">
                  <c:v>1254369.146572763</c:v>
                </c:pt>
                <c:pt idx="73">
                  <c:v>1235502.872086238</c:v>
                </c:pt>
                <c:pt idx="74">
                  <c:v>1215497.247752358</c:v>
                </c:pt>
                <c:pt idx="75">
                  <c:v>1192756.834156586</c:v>
                </c:pt>
                <c:pt idx="76">
                  <c:v>1174889.278333852</c:v>
                </c:pt>
                <c:pt idx="77">
                  <c:v>1154344.381774141</c:v>
                </c:pt>
                <c:pt idx="78">
                  <c:v>1137834.152449772</c:v>
                </c:pt>
                <c:pt idx="79">
                  <c:v>1129704.473174829</c:v>
                </c:pt>
                <c:pt idx="80">
                  <c:v>1116079.520514964</c:v>
                </c:pt>
                <c:pt idx="81">
                  <c:v>1096013.769007165</c:v>
                </c:pt>
                <c:pt idx="82">
                  <c:v>1079831.473461644</c:v>
                </c:pt>
                <c:pt idx="83">
                  <c:v>1065379.599367791</c:v>
                </c:pt>
                <c:pt idx="84">
                  <c:v>1049160.836208995</c:v>
                </c:pt>
                <c:pt idx="85">
                  <c:v>1039203.319187886</c:v>
                </c:pt>
                <c:pt idx="86">
                  <c:v>1033583.707865739</c:v>
                </c:pt>
                <c:pt idx="87">
                  <c:v>1017183.703073058</c:v>
                </c:pt>
                <c:pt idx="88">
                  <c:v>1001357.402527703</c:v>
                </c:pt>
                <c:pt idx="89">
                  <c:v>990038.787352005</c:v>
                </c:pt>
                <c:pt idx="90">
                  <c:v>976087.4346182921</c:v>
                </c:pt>
                <c:pt idx="91">
                  <c:v>961929.2076570593</c:v>
                </c:pt>
                <c:pt idx="92">
                  <c:v>949391.3201864597</c:v>
                </c:pt>
                <c:pt idx="93">
                  <c:v>940345.4234141508</c:v>
                </c:pt>
                <c:pt idx="94">
                  <c:v>926693.9629548959</c:v>
                </c:pt>
                <c:pt idx="95">
                  <c:v>917822.5218465914</c:v>
                </c:pt>
                <c:pt idx="96">
                  <c:v>907229.2823613425</c:v>
                </c:pt>
                <c:pt idx="97">
                  <c:v>894196.8699793704</c:v>
                </c:pt>
                <c:pt idx="98">
                  <c:v>882536.2260705275</c:v>
                </c:pt>
                <c:pt idx="99">
                  <c:v>871655.457887426</c:v>
                </c:pt>
                <c:pt idx="100">
                  <c:v>863920.9670261998</c:v>
                </c:pt>
                <c:pt idx="101">
                  <c:v>854182.1347731974</c:v>
                </c:pt>
                <c:pt idx="102">
                  <c:v>847088.2612791049</c:v>
                </c:pt>
                <c:pt idx="103">
                  <c:v>835419.679937214</c:v>
                </c:pt>
                <c:pt idx="104">
                  <c:v>825938.3836269592</c:v>
                </c:pt>
                <c:pt idx="105">
                  <c:v>816213.5884055622</c:v>
                </c:pt>
                <c:pt idx="106">
                  <c:v>812227.5565529561</c:v>
                </c:pt>
                <c:pt idx="107">
                  <c:v>806785.4341718241</c:v>
                </c:pt>
                <c:pt idx="108">
                  <c:v>796828.2194885589</c:v>
                </c:pt>
                <c:pt idx="109">
                  <c:v>788813.1585852664</c:v>
                </c:pt>
                <c:pt idx="110">
                  <c:v>778982.0647289766</c:v>
                </c:pt>
                <c:pt idx="111">
                  <c:v>771419.1194478642</c:v>
                </c:pt>
                <c:pt idx="112">
                  <c:v>762897.6757120751</c:v>
                </c:pt>
                <c:pt idx="113">
                  <c:v>760236.6638327138</c:v>
                </c:pt>
                <c:pt idx="114">
                  <c:v>752239.213022407</c:v>
                </c:pt>
                <c:pt idx="115">
                  <c:v>743310.9352355592</c:v>
                </c:pt>
                <c:pt idx="116">
                  <c:v>736397.3333500273</c:v>
                </c:pt>
                <c:pt idx="117">
                  <c:v>728757.9703520553</c:v>
                </c:pt>
                <c:pt idx="118">
                  <c:v>721565.1424194335</c:v>
                </c:pt>
                <c:pt idx="119">
                  <c:v>713887.5959614412</c:v>
                </c:pt>
                <c:pt idx="120">
                  <c:v>707215.2831764698</c:v>
                </c:pt>
                <c:pt idx="121">
                  <c:v>699172.8946108455</c:v>
                </c:pt>
                <c:pt idx="122">
                  <c:v>694350.8879088801</c:v>
                </c:pt>
                <c:pt idx="123">
                  <c:v>688993.5175497616</c:v>
                </c:pt>
                <c:pt idx="124">
                  <c:v>681809.7783667</c:v>
                </c:pt>
                <c:pt idx="125">
                  <c:v>675882.3037467115</c:v>
                </c:pt>
                <c:pt idx="126">
                  <c:v>669014.5319704681</c:v>
                </c:pt>
                <c:pt idx="127">
                  <c:v>663168.8227452</c:v>
                </c:pt>
                <c:pt idx="128">
                  <c:v>657785.8176910247</c:v>
                </c:pt>
                <c:pt idx="129">
                  <c:v>653905.1641761346</c:v>
                </c:pt>
                <c:pt idx="130">
                  <c:v>647338.0762436609</c:v>
                </c:pt>
                <c:pt idx="131">
                  <c:v>640756.375327062</c:v>
                </c:pt>
                <c:pt idx="132">
                  <c:v>635537.2622538726</c:v>
                </c:pt>
                <c:pt idx="133">
                  <c:v>630576.0643080387</c:v>
                </c:pt>
                <c:pt idx="134">
                  <c:v>624768.9222400539</c:v>
                </c:pt>
                <c:pt idx="135">
                  <c:v>619444.2135247652</c:v>
                </c:pt>
                <c:pt idx="136">
                  <c:v>613193.1088939392</c:v>
                </c:pt>
                <c:pt idx="137">
                  <c:v>609012.8402505089</c:v>
                </c:pt>
                <c:pt idx="138">
                  <c:v>604848.6748865127</c:v>
                </c:pt>
                <c:pt idx="139">
                  <c:v>599417.2250943348</c:v>
                </c:pt>
                <c:pt idx="140">
                  <c:v>593953.6212335422</c:v>
                </c:pt>
                <c:pt idx="141">
                  <c:v>589298.939592854</c:v>
                </c:pt>
                <c:pt idx="142">
                  <c:v>584684.0380380743</c:v>
                </c:pt>
                <c:pt idx="143">
                  <c:v>581066.4697591444</c:v>
                </c:pt>
                <c:pt idx="144">
                  <c:v>575830.0641093736</c:v>
                </c:pt>
                <c:pt idx="145">
                  <c:v>570700.2353012838</c:v>
                </c:pt>
                <c:pt idx="146">
                  <c:v>566794.1688705273</c:v>
                </c:pt>
                <c:pt idx="147">
                  <c:v>563172.1443087813</c:v>
                </c:pt>
                <c:pt idx="148">
                  <c:v>558700.9742387717</c:v>
                </c:pt>
                <c:pt idx="149">
                  <c:v>554535.54124421</c:v>
                </c:pt>
                <c:pt idx="150">
                  <c:v>549542.0308192954</c:v>
                </c:pt>
                <c:pt idx="151">
                  <c:v>546122.6112442685</c:v>
                </c:pt>
                <c:pt idx="152">
                  <c:v>542787.1094355873</c:v>
                </c:pt>
                <c:pt idx="153">
                  <c:v>538475.3080002964</c:v>
                </c:pt>
                <c:pt idx="154">
                  <c:v>534110.3288270038</c:v>
                </c:pt>
                <c:pt idx="155">
                  <c:v>530423.0175254499</c:v>
                </c:pt>
                <c:pt idx="156">
                  <c:v>526738.1694830459</c:v>
                </c:pt>
                <c:pt idx="157">
                  <c:v>523918.4865204953</c:v>
                </c:pt>
                <c:pt idx="158">
                  <c:v>519753.2065453719</c:v>
                </c:pt>
                <c:pt idx="159">
                  <c:v>515616.89293889</c:v>
                </c:pt>
                <c:pt idx="160">
                  <c:v>512490.2345135999</c:v>
                </c:pt>
                <c:pt idx="161">
                  <c:v>509639.1627409228</c:v>
                </c:pt>
                <c:pt idx="162">
                  <c:v>506075.2107039473</c:v>
                </c:pt>
                <c:pt idx="163">
                  <c:v>502751.7509170672</c:v>
                </c:pt>
                <c:pt idx="164">
                  <c:v>498673.3750042528</c:v>
                </c:pt>
                <c:pt idx="165">
                  <c:v>495929.6067535367</c:v>
                </c:pt>
                <c:pt idx="166">
                  <c:v>493292.1175081728</c:v>
                </c:pt>
                <c:pt idx="167">
                  <c:v>489824.2207138358</c:v>
                </c:pt>
                <c:pt idx="168">
                  <c:v>486269.3776704331</c:v>
                </c:pt>
                <c:pt idx="169">
                  <c:v>483291.2916041552</c:v>
                </c:pt>
                <c:pt idx="170">
                  <c:v>480302.8145321513</c:v>
                </c:pt>
                <c:pt idx="171">
                  <c:v>478102.0460476971</c:v>
                </c:pt>
                <c:pt idx="172">
                  <c:v>474729.1883888489</c:v>
                </c:pt>
                <c:pt idx="173">
                  <c:v>471329.8133601823</c:v>
                </c:pt>
                <c:pt idx="174">
                  <c:v>468799.9341798704</c:v>
                </c:pt>
                <c:pt idx="175">
                  <c:v>466537.401174914</c:v>
                </c:pt>
                <c:pt idx="176">
                  <c:v>463657.5527912357</c:v>
                </c:pt>
                <c:pt idx="177">
                  <c:v>460972.6841473986</c:v>
                </c:pt>
                <c:pt idx="178">
                  <c:v>457584.4025752664</c:v>
                </c:pt>
                <c:pt idx="179">
                  <c:v>455376.1545839079</c:v>
                </c:pt>
                <c:pt idx="180">
                  <c:v>453293.9598768551</c:v>
                </c:pt>
                <c:pt idx="181">
                  <c:v>450474.7387390966</c:v>
                </c:pt>
                <c:pt idx="182">
                  <c:v>447539.2788434584</c:v>
                </c:pt>
                <c:pt idx="183">
                  <c:v>445111.8871118629</c:v>
                </c:pt>
                <c:pt idx="184">
                  <c:v>442664.0020994752</c:v>
                </c:pt>
                <c:pt idx="185">
                  <c:v>440958.0830804272</c:v>
                </c:pt>
                <c:pt idx="186">
                  <c:v>438197.1637442709</c:v>
                </c:pt>
                <c:pt idx="187">
                  <c:v>435367.1655146736</c:v>
                </c:pt>
                <c:pt idx="188">
                  <c:v>433314.6933524687</c:v>
                </c:pt>
                <c:pt idx="189">
                  <c:v>431528.6871716725</c:v>
                </c:pt>
                <c:pt idx="190">
                  <c:v>429189.4890860071</c:v>
                </c:pt>
                <c:pt idx="191">
                  <c:v>427013.2264219721</c:v>
                </c:pt>
                <c:pt idx="192">
                  <c:v>424159.6972545367</c:v>
                </c:pt>
                <c:pt idx="193">
                  <c:v>422387.9701518369</c:v>
                </c:pt>
                <c:pt idx="194">
                  <c:v>420763.0531221577</c:v>
                </c:pt>
                <c:pt idx="195">
                  <c:v>418461.9471361582</c:v>
                </c:pt>
                <c:pt idx="196">
                  <c:v>416017.3126997912</c:v>
                </c:pt>
                <c:pt idx="197">
                  <c:v>414036.3423722048</c:v>
                </c:pt>
                <c:pt idx="198">
                  <c:v>412025.7325254403</c:v>
                </c:pt>
                <c:pt idx="199">
                  <c:v>410739.1372940036</c:v>
                </c:pt>
                <c:pt idx="200">
                  <c:v>408471.8256553953</c:v>
                </c:pt>
                <c:pt idx="201">
                  <c:v>406097.4865459324</c:v>
                </c:pt>
                <c:pt idx="202">
                  <c:v>404442.5586553421</c:v>
                </c:pt>
                <c:pt idx="203">
                  <c:v>403060.8985335078</c:v>
                </c:pt>
                <c:pt idx="204">
                  <c:v>401168.7460067825</c:v>
                </c:pt>
                <c:pt idx="205">
                  <c:v>399417.1719098834</c:v>
                </c:pt>
                <c:pt idx="206">
                  <c:v>396991.8016530475</c:v>
                </c:pt>
                <c:pt idx="207">
                  <c:v>395592.6427831866</c:v>
                </c:pt>
                <c:pt idx="208">
                  <c:v>394365.3760887515</c:v>
                </c:pt>
                <c:pt idx="209">
                  <c:v>392498.5301603127</c:v>
                </c:pt>
                <c:pt idx="210">
                  <c:v>390459.1246036466</c:v>
                </c:pt>
                <c:pt idx="211">
                  <c:v>388857.1116778199</c:v>
                </c:pt>
                <c:pt idx="212">
                  <c:v>387215.9760433749</c:v>
                </c:pt>
                <c:pt idx="213">
                  <c:v>386306.4719389667</c:v>
                </c:pt>
                <c:pt idx="214">
                  <c:v>384457.8890901206</c:v>
                </c:pt>
                <c:pt idx="215">
                  <c:v>382463.6118502807</c:v>
                </c:pt>
                <c:pt idx="216">
                  <c:v>381156.1802560444</c:v>
                </c:pt>
                <c:pt idx="217">
                  <c:v>380137.1095854031</c:v>
                </c:pt>
                <c:pt idx="218">
                  <c:v>378635.1035651264</c:v>
                </c:pt>
                <c:pt idx="219">
                  <c:v>377258.4251372709</c:v>
                </c:pt>
                <c:pt idx="220">
                  <c:v>375190.1480716908</c:v>
                </c:pt>
                <c:pt idx="221">
                  <c:v>374125.5795067651</c:v>
                </c:pt>
                <c:pt idx="222">
                  <c:v>373265.730447222</c:v>
                </c:pt>
                <c:pt idx="223">
                  <c:v>371784.3882584358</c:v>
                </c:pt>
                <c:pt idx="224">
                  <c:v>370096.5778231256</c:v>
                </c:pt>
                <c:pt idx="225">
                  <c:v>368833.7022689186</c:v>
                </c:pt>
                <c:pt idx="226">
                  <c:v>367520.7541789342</c:v>
                </c:pt>
                <c:pt idx="227">
                  <c:v>366971.8310093687</c:v>
                </c:pt>
                <c:pt idx="228">
                  <c:v>365500.1714153166</c:v>
                </c:pt>
                <c:pt idx="229">
                  <c:v>363839.1209990428</c:v>
                </c:pt>
                <c:pt idx="230">
                  <c:v>362851.4439522844</c:v>
                </c:pt>
                <c:pt idx="231">
                  <c:v>362176.2333517447</c:v>
                </c:pt>
                <c:pt idx="232">
                  <c:v>361035.5868192716</c:v>
                </c:pt>
                <c:pt idx="233">
                  <c:v>360010.823208644</c:v>
                </c:pt>
                <c:pt idx="234">
                  <c:v>358255.5239007575</c:v>
                </c:pt>
                <c:pt idx="235">
                  <c:v>357505.8026991186</c:v>
                </c:pt>
                <c:pt idx="236">
                  <c:v>357004.8320273025</c:v>
                </c:pt>
                <c:pt idx="237">
                  <c:v>355886.5795388506</c:v>
                </c:pt>
                <c:pt idx="238">
                  <c:v>354520.3722571203</c:v>
                </c:pt>
                <c:pt idx="239">
                  <c:v>353576.5486367083</c:v>
                </c:pt>
                <c:pt idx="240">
                  <c:v>352569.2203560085</c:v>
                </c:pt>
                <c:pt idx="241">
                  <c:v>352382.5451666249</c:v>
                </c:pt>
                <c:pt idx="242">
                  <c:v>351269.3295338831</c:v>
                </c:pt>
                <c:pt idx="243">
                  <c:v>349913.9502875265</c:v>
                </c:pt>
                <c:pt idx="244">
                  <c:v>349231.0043325361</c:v>
                </c:pt>
                <c:pt idx="245">
                  <c:v>348894.1352812199</c:v>
                </c:pt>
                <c:pt idx="246">
                  <c:v>348103.521833699</c:v>
                </c:pt>
                <c:pt idx="247">
                  <c:v>347425.3638883065</c:v>
                </c:pt>
                <c:pt idx="248">
                  <c:v>345954.2894661636</c:v>
                </c:pt>
                <c:pt idx="249">
                  <c:v>345505.2430011492</c:v>
                </c:pt>
                <c:pt idx="250">
                  <c:v>345363.4400696627</c:v>
                </c:pt>
                <c:pt idx="251">
                  <c:v>344597.4626722528</c:v>
                </c:pt>
                <c:pt idx="252">
                  <c:v>343531.582135212</c:v>
                </c:pt>
                <c:pt idx="253">
                  <c:v>342891.698348587</c:v>
                </c:pt>
                <c:pt idx="254">
                  <c:v>342171.2169187133</c:v>
                </c:pt>
                <c:pt idx="255">
                  <c:v>342352.8457820076</c:v>
                </c:pt>
                <c:pt idx="256">
                  <c:v>341582.8676882737</c:v>
                </c:pt>
                <c:pt idx="257">
                  <c:v>340502.9885433895</c:v>
                </c:pt>
                <c:pt idx="258">
                  <c:v>340101.824011608</c:v>
                </c:pt>
                <c:pt idx="259">
                  <c:v>340091.4460491616</c:v>
                </c:pt>
                <c:pt idx="260">
                  <c:v>339633.8549259152</c:v>
                </c:pt>
                <c:pt idx="261">
                  <c:v>339293.9371438689</c:v>
                </c:pt>
                <c:pt idx="262">
                  <c:v>338062.3936689159</c:v>
                </c:pt>
                <c:pt idx="263">
                  <c:v>337878.8488747773</c:v>
                </c:pt>
                <c:pt idx="264">
                  <c:v>338080.6924699811</c:v>
                </c:pt>
                <c:pt idx="265">
                  <c:v>337635.9346529429</c:v>
                </c:pt>
                <c:pt idx="266">
                  <c:v>336821.8324688873</c:v>
                </c:pt>
                <c:pt idx="267">
                  <c:v>336442.5108032667</c:v>
                </c:pt>
                <c:pt idx="268">
                  <c:v>335958.7487321986</c:v>
                </c:pt>
                <c:pt idx="269">
                  <c:v>336495.8868666608</c:v>
                </c:pt>
                <c:pt idx="270">
                  <c:v>336018.7534824015</c:v>
                </c:pt>
                <c:pt idx="271">
                  <c:v>335132.7979672044</c:v>
                </c:pt>
                <c:pt idx="272">
                  <c:v>334942.6556676248</c:v>
                </c:pt>
                <c:pt idx="273">
                  <c:v>335208.9323363466</c:v>
                </c:pt>
                <c:pt idx="274">
                  <c:v>335022.6888127703</c:v>
                </c:pt>
                <c:pt idx="275">
                  <c:v>334974.9250456536</c:v>
                </c:pt>
                <c:pt idx="276">
                  <c:v>333860.5558560524</c:v>
                </c:pt>
                <c:pt idx="277">
                  <c:v>333845.2565935255</c:v>
                </c:pt>
                <c:pt idx="278">
                  <c:v>334332.9695428655</c:v>
                </c:pt>
                <c:pt idx="279">
                  <c:v>334122.4569820525</c:v>
                </c:pt>
                <c:pt idx="280">
                  <c:v>333435.9039397014</c:v>
                </c:pt>
                <c:pt idx="281">
                  <c:v>333199.9583948319</c:v>
                </c:pt>
                <c:pt idx="282">
                  <c:v>332817.943151799</c:v>
                </c:pt>
                <c:pt idx="283">
                  <c:v>333664.9872115263</c:v>
                </c:pt>
                <c:pt idx="284">
                  <c:v>333375.6859246083</c:v>
                </c:pt>
                <c:pt idx="285">
                  <c:v>332502.7675702697</c:v>
                </c:pt>
                <c:pt idx="286">
                  <c:v>332368.8954457601</c:v>
                </c:pt>
                <c:pt idx="287">
                  <c:v>332813.7701840449</c:v>
                </c:pt>
                <c:pt idx="288">
                  <c:v>332785.3361848944</c:v>
                </c:pt>
                <c:pt idx="289">
                  <c:v>332953.3694050735</c:v>
                </c:pt>
                <c:pt idx="290">
                  <c:v>331717.5989438614</c:v>
                </c:pt>
                <c:pt idx="291">
                  <c:v>331695.9119126978</c:v>
                </c:pt>
                <c:pt idx="292">
                  <c:v>332412.406642414</c:v>
                </c:pt>
                <c:pt idx="293">
                  <c:v>332350.891388171</c:v>
                </c:pt>
                <c:pt idx="294">
                  <c:v>331620.531512832</c:v>
                </c:pt>
                <c:pt idx="295">
                  <c:v>331350.9019323745</c:v>
                </c:pt>
                <c:pt idx="296">
                  <c:v>330825.7652826953</c:v>
                </c:pt>
                <c:pt idx="297">
                  <c:v>332021.9808515098</c:v>
                </c:pt>
                <c:pt idx="298">
                  <c:v>331918.2128947763</c:v>
                </c:pt>
                <c:pt idx="299">
                  <c:v>330835.7986886726</c:v>
                </c:pt>
                <c:pt idx="300">
                  <c:v>330563.4949348732</c:v>
                </c:pt>
                <c:pt idx="301">
                  <c:v>331181.8578854023</c:v>
                </c:pt>
                <c:pt idx="302">
                  <c:v>331373.1761680219</c:v>
                </c:pt>
                <c:pt idx="303">
                  <c:v>332163.6273776931</c:v>
                </c:pt>
                <c:pt idx="304">
                  <c:v>330393.7678722379</c:v>
                </c:pt>
                <c:pt idx="305">
                  <c:v>329888.6361486132</c:v>
                </c:pt>
                <c:pt idx="306">
                  <c:v>329915.3630911299</c:v>
                </c:pt>
                <c:pt idx="307">
                  <c:v>330264.467634536</c:v>
                </c:pt>
                <c:pt idx="308">
                  <c:v>328900.4254466032</c:v>
                </c:pt>
                <c:pt idx="309">
                  <c:v>329682.3751877129</c:v>
                </c:pt>
                <c:pt idx="310">
                  <c:v>329804.4810177693</c:v>
                </c:pt>
                <c:pt idx="311">
                  <c:v>330746.6203442378</c:v>
                </c:pt>
                <c:pt idx="312">
                  <c:v>330794.8684422716</c:v>
                </c:pt>
                <c:pt idx="313">
                  <c:v>330691.3074909088</c:v>
                </c:pt>
                <c:pt idx="314">
                  <c:v>331000.9831213186</c:v>
                </c:pt>
                <c:pt idx="315">
                  <c:v>330563.6348879135</c:v>
                </c:pt>
                <c:pt idx="316">
                  <c:v>330831.6059745013</c:v>
                </c:pt>
                <c:pt idx="317">
                  <c:v>330960.0891479366</c:v>
                </c:pt>
                <c:pt idx="318">
                  <c:v>330675.4430715831</c:v>
                </c:pt>
                <c:pt idx="319">
                  <c:v>330820.3096863881</c:v>
                </c:pt>
                <c:pt idx="320">
                  <c:v>330643.7531621311</c:v>
                </c:pt>
                <c:pt idx="321">
                  <c:v>330676.2652040061</c:v>
                </c:pt>
                <c:pt idx="322">
                  <c:v>330887.9953816819</c:v>
                </c:pt>
                <c:pt idx="323">
                  <c:v>330840.5230960443</c:v>
                </c:pt>
                <c:pt idx="324">
                  <c:v>331038.3194234625</c:v>
                </c:pt>
                <c:pt idx="325">
                  <c:v>330902.7159741644</c:v>
                </c:pt>
                <c:pt idx="326">
                  <c:v>330945.7475933616</c:v>
                </c:pt>
                <c:pt idx="327">
                  <c:v>330863.570035219</c:v>
                </c:pt>
                <c:pt idx="328">
                  <c:v>330981.4956328555</c:v>
                </c:pt>
                <c:pt idx="329">
                  <c:v>330881.6144312148</c:v>
                </c:pt>
                <c:pt idx="330">
                  <c:v>331036.5604205191</c:v>
                </c:pt>
                <c:pt idx="331">
                  <c:v>330919.893420715</c:v>
                </c:pt>
                <c:pt idx="332">
                  <c:v>330896.0124323523</c:v>
                </c:pt>
                <c:pt idx="333">
                  <c:v>330938.6749012464</c:v>
                </c:pt>
                <c:pt idx="334">
                  <c:v>330918.9201530483</c:v>
                </c:pt>
                <c:pt idx="335">
                  <c:v>330911.2282942168</c:v>
                </c:pt>
                <c:pt idx="336">
                  <c:v>330919.7302914591</c:v>
                </c:pt>
                <c:pt idx="337">
                  <c:v>330886.9698389969</c:v>
                </c:pt>
                <c:pt idx="338">
                  <c:v>330912.1415828801</c:v>
                </c:pt>
                <c:pt idx="339">
                  <c:v>330890.1951783166</c:v>
                </c:pt>
                <c:pt idx="340">
                  <c:v>330889.5878400955</c:v>
                </c:pt>
                <c:pt idx="341">
                  <c:v>330896.0265381122</c:v>
                </c:pt>
                <c:pt idx="342">
                  <c:v>330918.32327327</c:v>
                </c:pt>
                <c:pt idx="343">
                  <c:v>330906.2208360993</c:v>
                </c:pt>
                <c:pt idx="344">
                  <c:v>330855.3138942918</c:v>
                </c:pt>
                <c:pt idx="345">
                  <c:v>330912.9653273663</c:v>
                </c:pt>
                <c:pt idx="346">
                  <c:v>330955.2496534064</c:v>
                </c:pt>
                <c:pt idx="347">
                  <c:v>330914.264703643</c:v>
                </c:pt>
                <c:pt idx="348">
                  <c:v>330910.9514478139</c:v>
                </c:pt>
                <c:pt idx="349">
                  <c:v>330920.0327896581</c:v>
                </c:pt>
                <c:pt idx="350">
                  <c:v>330904.1678209939</c:v>
                </c:pt>
                <c:pt idx="351">
                  <c:v>330908.3179030803</c:v>
                </c:pt>
                <c:pt idx="352">
                  <c:v>330904.5502282042</c:v>
                </c:pt>
                <c:pt idx="353">
                  <c:v>330907.4661521981</c:v>
                </c:pt>
                <c:pt idx="354">
                  <c:v>330907.8480610938</c:v>
                </c:pt>
                <c:pt idx="355">
                  <c:v>330900.0360239735</c:v>
                </c:pt>
                <c:pt idx="356">
                  <c:v>330902.4983194427</c:v>
                </c:pt>
                <c:pt idx="357">
                  <c:v>330895.6323497022</c:v>
                </c:pt>
                <c:pt idx="358">
                  <c:v>330920.9170982228</c:v>
                </c:pt>
                <c:pt idx="359">
                  <c:v>330902.0022954856</c:v>
                </c:pt>
                <c:pt idx="360">
                  <c:v>330901.1898243218</c:v>
                </c:pt>
                <c:pt idx="361">
                  <c:v>330904.1280993561</c:v>
                </c:pt>
                <c:pt idx="362">
                  <c:v>330902.4828885295</c:v>
                </c:pt>
                <c:pt idx="363">
                  <c:v>330901.8994597556</c:v>
                </c:pt>
                <c:pt idx="364">
                  <c:v>330901.5469458477</c:v>
                </c:pt>
                <c:pt idx="365">
                  <c:v>330897.9596435128</c:v>
                </c:pt>
                <c:pt idx="366">
                  <c:v>330901.3792303498</c:v>
                </c:pt>
                <c:pt idx="367">
                  <c:v>330905.6926944581</c:v>
                </c:pt>
                <c:pt idx="368">
                  <c:v>330911.6950244436</c:v>
                </c:pt>
                <c:pt idx="369">
                  <c:v>330905.2810595703</c:v>
                </c:pt>
                <c:pt idx="370">
                  <c:v>330904.4025086887</c:v>
                </c:pt>
                <c:pt idx="371">
                  <c:v>330898.0697768962</c:v>
                </c:pt>
                <c:pt idx="372">
                  <c:v>330904.7557498079</c:v>
                </c:pt>
                <c:pt idx="373">
                  <c:v>330907.0299102751</c:v>
                </c:pt>
                <c:pt idx="374">
                  <c:v>330905.7649467282</c:v>
                </c:pt>
                <c:pt idx="375">
                  <c:v>330903.3397826441</c:v>
                </c:pt>
                <c:pt idx="376">
                  <c:v>330905.9229914154</c:v>
                </c:pt>
                <c:pt idx="377">
                  <c:v>330905.4962794615</c:v>
                </c:pt>
                <c:pt idx="378">
                  <c:v>330907.442062328</c:v>
                </c:pt>
                <c:pt idx="379">
                  <c:v>330905.7529435193</c:v>
                </c:pt>
                <c:pt idx="380">
                  <c:v>330904.7859442843</c:v>
                </c:pt>
                <c:pt idx="381">
                  <c:v>330903.5174300591</c:v>
                </c:pt>
                <c:pt idx="382">
                  <c:v>330900.2376449388</c:v>
                </c:pt>
                <c:pt idx="383">
                  <c:v>330902.819821347</c:v>
                </c:pt>
                <c:pt idx="384">
                  <c:v>330904.2821679309</c:v>
                </c:pt>
                <c:pt idx="385">
                  <c:v>330904.4215366513</c:v>
                </c:pt>
                <c:pt idx="386">
                  <c:v>330902.6502687078</c:v>
                </c:pt>
                <c:pt idx="387">
                  <c:v>330904.148911378</c:v>
                </c:pt>
                <c:pt idx="388">
                  <c:v>330906.8433613179</c:v>
                </c:pt>
                <c:pt idx="389">
                  <c:v>330904.5679516011</c:v>
                </c:pt>
                <c:pt idx="390">
                  <c:v>330903.9239397963</c:v>
                </c:pt>
                <c:pt idx="391">
                  <c:v>330902.7060425706</c:v>
                </c:pt>
                <c:pt idx="392">
                  <c:v>330902.0636311259</c:v>
                </c:pt>
                <c:pt idx="393">
                  <c:v>330902.2453418575</c:v>
                </c:pt>
                <c:pt idx="394">
                  <c:v>330901.8965421068</c:v>
                </c:pt>
                <c:pt idx="395">
                  <c:v>330902.3292151202</c:v>
                </c:pt>
                <c:pt idx="396">
                  <c:v>330901.9713459107</c:v>
                </c:pt>
                <c:pt idx="397">
                  <c:v>330902.3879002702</c:v>
                </c:pt>
                <c:pt idx="398">
                  <c:v>330902.3900149004</c:v>
                </c:pt>
                <c:pt idx="399">
                  <c:v>330901.9792389897</c:v>
                </c:pt>
                <c:pt idx="400">
                  <c:v>330901.4751224237</c:v>
                </c:pt>
                <c:pt idx="401">
                  <c:v>330901.8928710994</c:v>
                </c:pt>
                <c:pt idx="402">
                  <c:v>330902.1601705199</c:v>
                </c:pt>
                <c:pt idx="403">
                  <c:v>330902.3584526959</c:v>
                </c:pt>
                <c:pt idx="404">
                  <c:v>330902.2413842395</c:v>
                </c:pt>
                <c:pt idx="405">
                  <c:v>330902.7555614468</c:v>
                </c:pt>
                <c:pt idx="406">
                  <c:v>330902.8683939405</c:v>
                </c:pt>
                <c:pt idx="407">
                  <c:v>330902.7438803816</c:v>
                </c:pt>
                <c:pt idx="408">
                  <c:v>330902.6974115982</c:v>
                </c:pt>
                <c:pt idx="409">
                  <c:v>330902.6142684659</c:v>
                </c:pt>
                <c:pt idx="410">
                  <c:v>330902.61869949</c:v>
                </c:pt>
                <c:pt idx="411">
                  <c:v>330902.3017026343</c:v>
                </c:pt>
                <c:pt idx="412">
                  <c:v>330902.8319198025</c:v>
                </c:pt>
                <c:pt idx="413">
                  <c:v>330902.3914954089</c:v>
                </c:pt>
                <c:pt idx="414">
                  <c:v>330902.3219300183</c:v>
                </c:pt>
                <c:pt idx="415">
                  <c:v>330902.3772689223</c:v>
                </c:pt>
                <c:pt idx="416">
                  <c:v>330902.3172528767</c:v>
                </c:pt>
                <c:pt idx="417">
                  <c:v>330902.3880410912</c:v>
                </c:pt>
                <c:pt idx="418">
                  <c:v>330902.3149775577</c:v>
                </c:pt>
                <c:pt idx="419">
                  <c:v>330902.2012838429</c:v>
                </c:pt>
                <c:pt idx="420">
                  <c:v>330902.0873023038</c:v>
                </c:pt>
                <c:pt idx="421">
                  <c:v>330902.2159773163</c:v>
                </c:pt>
                <c:pt idx="422">
                  <c:v>330902.2704120007</c:v>
                </c:pt>
                <c:pt idx="423">
                  <c:v>330902.1612055767</c:v>
                </c:pt>
                <c:pt idx="424">
                  <c:v>330902.2317556387</c:v>
                </c:pt>
                <c:pt idx="425">
                  <c:v>330902.30604545</c:v>
                </c:pt>
                <c:pt idx="426">
                  <c:v>330902.4269450379</c:v>
                </c:pt>
                <c:pt idx="427">
                  <c:v>330902.4313610391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TE y TT!$C$2:$C$429</c:f>
              <c:numCache>
                <c:formatCode>General</c:formatCode>
                <c:ptCount val="428"/>
                <c:pt idx="0">
                  <c:v>6012572.9004798</c:v>
                </c:pt>
                <c:pt idx="1">
                  <c:v>24336139.23676526</c:v>
                </c:pt>
                <c:pt idx="2">
                  <c:v>23590013.40313719</c:v>
                </c:pt>
                <c:pt idx="3">
                  <c:v>22812705.89068392</c:v>
                </c:pt>
                <c:pt idx="4">
                  <c:v>22022045.03356401</c:v>
                </c:pt>
                <c:pt idx="5">
                  <c:v>21231208.58436733</c:v>
                </c:pt>
                <c:pt idx="6">
                  <c:v>20568906.98975327</c:v>
                </c:pt>
                <c:pt idx="7">
                  <c:v>14156380.16105112</c:v>
                </c:pt>
                <c:pt idx="8">
                  <c:v>11859911.03822776</c:v>
                </c:pt>
                <c:pt idx="9">
                  <c:v>11274372.2201155</c:v>
                </c:pt>
                <c:pt idx="10">
                  <c:v>11209626.06874941</c:v>
                </c:pt>
                <c:pt idx="11">
                  <c:v>10729194.85650693</c:v>
                </c:pt>
                <c:pt idx="12">
                  <c:v>10759988.33177114</c:v>
                </c:pt>
                <c:pt idx="13">
                  <c:v>10909215.05724628</c:v>
                </c:pt>
                <c:pt idx="14">
                  <c:v>10227443.79678981</c:v>
                </c:pt>
                <c:pt idx="15">
                  <c:v>9364462.637495929</c:v>
                </c:pt>
                <c:pt idx="16">
                  <c:v>8870191.936954381</c:v>
                </c:pt>
                <c:pt idx="17">
                  <c:v>8612379.392700022</c:v>
                </c:pt>
                <c:pt idx="18">
                  <c:v>8459266.350805109</c:v>
                </c:pt>
                <c:pt idx="19">
                  <c:v>8476177.345349133</c:v>
                </c:pt>
                <c:pt idx="20">
                  <c:v>8139085.013313254</c:v>
                </c:pt>
                <c:pt idx="21">
                  <c:v>7831333.573438737</c:v>
                </c:pt>
                <c:pt idx="22">
                  <c:v>7514868.217927973</c:v>
                </c:pt>
                <c:pt idx="23">
                  <c:v>7277059.260133287</c:v>
                </c:pt>
                <c:pt idx="24">
                  <c:v>7136157.942445478</c:v>
                </c:pt>
                <c:pt idx="25">
                  <c:v>7061263.539189894</c:v>
                </c:pt>
                <c:pt idx="26">
                  <c:v>7073801.10679554</c:v>
                </c:pt>
                <c:pt idx="27">
                  <c:v>6865789.407228074</c:v>
                </c:pt>
                <c:pt idx="28">
                  <c:v>6717342.468479133</c:v>
                </c:pt>
                <c:pt idx="29">
                  <c:v>6567507.816486867</c:v>
                </c:pt>
                <c:pt idx="30">
                  <c:v>6428170.170253885</c:v>
                </c:pt>
                <c:pt idx="31">
                  <c:v>6326565.743189367</c:v>
                </c:pt>
                <c:pt idx="32">
                  <c:v>6268352.2924259</c:v>
                </c:pt>
                <c:pt idx="33">
                  <c:v>6204894.53709095</c:v>
                </c:pt>
                <c:pt idx="34">
                  <c:v>6104609.226025723</c:v>
                </c:pt>
                <c:pt idx="35">
                  <c:v>6022529.152843878</c:v>
                </c:pt>
                <c:pt idx="36">
                  <c:v>5936495.006892634</c:v>
                </c:pt>
                <c:pt idx="37">
                  <c:v>5856720.160925426</c:v>
                </c:pt>
                <c:pt idx="38">
                  <c:v>5790866.051251484</c:v>
                </c:pt>
                <c:pt idx="39">
                  <c:v>5750926.819785566</c:v>
                </c:pt>
                <c:pt idx="40">
                  <c:v>5704967.009986527</c:v>
                </c:pt>
                <c:pt idx="41">
                  <c:v>5639782.53535875</c:v>
                </c:pt>
                <c:pt idx="42">
                  <c:v>5590049.285939041</c:v>
                </c:pt>
                <c:pt idx="43">
                  <c:v>5541636.214244218</c:v>
                </c:pt>
                <c:pt idx="44">
                  <c:v>5489178.447115319</c:v>
                </c:pt>
                <c:pt idx="45">
                  <c:v>5442052.772188437</c:v>
                </c:pt>
                <c:pt idx="46">
                  <c:v>5410026.266590855</c:v>
                </c:pt>
                <c:pt idx="47">
                  <c:v>5377092.894881084</c:v>
                </c:pt>
                <c:pt idx="48">
                  <c:v>5334960.264115685</c:v>
                </c:pt>
                <c:pt idx="49">
                  <c:v>5300603.573848908</c:v>
                </c:pt>
                <c:pt idx="50">
                  <c:v>5265577.943596941</c:v>
                </c:pt>
                <c:pt idx="51">
                  <c:v>5230288.013808712</c:v>
                </c:pt>
                <c:pt idx="52">
                  <c:v>5197405.851861683</c:v>
                </c:pt>
                <c:pt idx="53">
                  <c:v>5174125.839007145</c:v>
                </c:pt>
                <c:pt idx="54">
                  <c:v>5149404.897348993</c:v>
                </c:pt>
                <c:pt idx="55">
                  <c:v>5118408.231246198</c:v>
                </c:pt>
                <c:pt idx="56">
                  <c:v>5094029.961658175</c:v>
                </c:pt>
                <c:pt idx="57">
                  <c:v>5071119.814679028</c:v>
                </c:pt>
                <c:pt idx="58">
                  <c:v>5045407.379725578</c:v>
                </c:pt>
                <c:pt idx="59">
                  <c:v>5020360.401103774</c:v>
                </c:pt>
                <c:pt idx="60">
                  <c:v>5001190.156912193</c:v>
                </c:pt>
                <c:pt idx="61">
                  <c:v>4982592.549760304</c:v>
                </c:pt>
                <c:pt idx="62">
                  <c:v>4960320.7465667</c:v>
                </c:pt>
                <c:pt idx="63">
                  <c:v>4941442.469466717</c:v>
                </c:pt>
                <c:pt idx="64">
                  <c:v>4922730.077072782</c:v>
                </c:pt>
                <c:pt idx="65">
                  <c:v>4903473.077688741</c:v>
                </c:pt>
                <c:pt idx="66">
                  <c:v>4884768.891354678</c:v>
                </c:pt>
                <c:pt idx="67">
                  <c:v>4870570.639320997</c:v>
                </c:pt>
                <c:pt idx="68">
                  <c:v>4856098.703145756</c:v>
                </c:pt>
                <c:pt idx="69">
                  <c:v>4841574.415954824</c:v>
                </c:pt>
                <c:pt idx="70">
                  <c:v>4824470.063930063</c:v>
                </c:pt>
                <c:pt idx="71">
                  <c:v>4812833.645109646</c:v>
                </c:pt>
                <c:pt idx="72">
                  <c:v>4799461.483465041</c:v>
                </c:pt>
                <c:pt idx="73">
                  <c:v>4784597.083096482</c:v>
                </c:pt>
                <c:pt idx="74">
                  <c:v>4770257.453569857</c:v>
                </c:pt>
                <c:pt idx="75">
                  <c:v>4757438.073720071</c:v>
                </c:pt>
                <c:pt idx="76">
                  <c:v>4745532.200343938</c:v>
                </c:pt>
                <c:pt idx="77">
                  <c:v>4732080.785335111</c:v>
                </c:pt>
                <c:pt idx="78">
                  <c:v>4724705.53066692</c:v>
                </c:pt>
                <c:pt idx="79">
                  <c:v>4716092.420303199</c:v>
                </c:pt>
                <c:pt idx="80">
                  <c:v>4704611.416518955</c:v>
                </c:pt>
                <c:pt idx="81">
                  <c:v>4693005.820528057</c:v>
                </c:pt>
                <c:pt idx="82">
                  <c:v>4681571.564054091</c:v>
                </c:pt>
                <c:pt idx="83">
                  <c:v>4671789.632447307</c:v>
                </c:pt>
                <c:pt idx="84">
                  <c:v>4660633.2904633</c:v>
                </c:pt>
                <c:pt idx="85">
                  <c:v>4654210.25061179</c:v>
                </c:pt>
                <c:pt idx="86">
                  <c:v>4647634.305827129</c:v>
                </c:pt>
                <c:pt idx="87">
                  <c:v>4638621.963916054</c:v>
                </c:pt>
                <c:pt idx="88">
                  <c:v>4629396.102795194</c:v>
                </c:pt>
                <c:pt idx="89">
                  <c:v>4620087.159948188</c:v>
                </c:pt>
                <c:pt idx="90">
                  <c:v>4610966.225181988</c:v>
                </c:pt>
                <c:pt idx="91">
                  <c:v>4601679.59133872</c:v>
                </c:pt>
                <c:pt idx="92">
                  <c:v>4595013.95282342</c:v>
                </c:pt>
                <c:pt idx="93">
                  <c:v>4588711.948365135</c:v>
                </c:pt>
                <c:pt idx="94">
                  <c:v>4581540.317701094</c:v>
                </c:pt>
                <c:pt idx="95">
                  <c:v>4574223.914979041</c:v>
                </c:pt>
                <c:pt idx="96">
                  <c:v>4566255.622499278</c:v>
                </c:pt>
                <c:pt idx="97">
                  <c:v>4558567.938652121</c:v>
                </c:pt>
                <c:pt idx="98">
                  <c:v>4550764.372037558</c:v>
                </c:pt>
                <c:pt idx="99">
                  <c:v>4545626.292028475</c:v>
                </c:pt>
                <c:pt idx="100">
                  <c:v>4539245.021379055</c:v>
                </c:pt>
                <c:pt idx="101">
                  <c:v>4532864.030875843</c:v>
                </c:pt>
                <c:pt idx="102">
                  <c:v>4526754.395512452</c:v>
                </c:pt>
                <c:pt idx="103">
                  <c:v>4519978.98976792</c:v>
                </c:pt>
                <c:pt idx="104">
                  <c:v>4513457.652640134</c:v>
                </c:pt>
                <c:pt idx="105">
                  <c:v>4506852.392038102</c:v>
                </c:pt>
                <c:pt idx="106">
                  <c:v>4503016.273497855</c:v>
                </c:pt>
                <c:pt idx="107">
                  <c:v>4497778.654624663</c:v>
                </c:pt>
                <c:pt idx="108">
                  <c:v>4491833.661397946</c:v>
                </c:pt>
                <c:pt idx="109">
                  <c:v>4486289.14731718</c:v>
                </c:pt>
                <c:pt idx="110">
                  <c:v>4480658.834488577</c:v>
                </c:pt>
                <c:pt idx="111">
                  <c:v>4475029.707639569</c:v>
                </c:pt>
                <c:pt idx="112">
                  <c:v>4469299.460504484</c:v>
                </c:pt>
                <c:pt idx="113">
                  <c:v>4465889.815901848</c:v>
                </c:pt>
                <c:pt idx="114">
                  <c:v>4461428.24444064</c:v>
                </c:pt>
                <c:pt idx="115">
                  <c:v>4456674.897708218</c:v>
                </c:pt>
                <c:pt idx="116">
                  <c:v>4451567.378812979</c:v>
                </c:pt>
                <c:pt idx="117">
                  <c:v>4446688.474511962</c:v>
                </c:pt>
                <c:pt idx="118">
                  <c:v>4441769.908858781</c:v>
                </c:pt>
                <c:pt idx="119">
                  <c:v>4436756.581773179</c:v>
                </c:pt>
                <c:pt idx="120">
                  <c:v>4433066.717996127</c:v>
                </c:pt>
                <c:pt idx="121">
                  <c:v>4428969.019077051</c:v>
                </c:pt>
                <c:pt idx="122">
                  <c:v>4425166.055386554</c:v>
                </c:pt>
                <c:pt idx="123">
                  <c:v>4420808.576300787</c:v>
                </c:pt>
                <c:pt idx="124">
                  <c:v>4416300.861375761</c:v>
                </c:pt>
                <c:pt idx="125">
                  <c:v>4412438.097065226</c:v>
                </c:pt>
                <c:pt idx="126">
                  <c:v>4408096.605526816</c:v>
                </c:pt>
                <c:pt idx="127">
                  <c:v>4403929.26636011</c:v>
                </c:pt>
                <c:pt idx="128">
                  <c:v>4400140.818956</c:v>
                </c:pt>
                <c:pt idx="129">
                  <c:v>4396689.578338148</c:v>
                </c:pt>
                <c:pt idx="130">
                  <c:v>4392781.096673095</c:v>
                </c:pt>
                <c:pt idx="131">
                  <c:v>4389025.469792005</c:v>
                </c:pt>
                <c:pt idx="132">
                  <c:v>4385253.405803856</c:v>
                </c:pt>
                <c:pt idx="133">
                  <c:v>4381600.651448428</c:v>
                </c:pt>
                <c:pt idx="134">
                  <c:v>4377853.191026875</c:v>
                </c:pt>
                <c:pt idx="135">
                  <c:v>4374390.884913642</c:v>
                </c:pt>
                <c:pt idx="136">
                  <c:v>4370811.261561651</c:v>
                </c:pt>
                <c:pt idx="137">
                  <c:v>4367614.498487296</c:v>
                </c:pt>
                <c:pt idx="138">
                  <c:v>4364298.736873629</c:v>
                </c:pt>
                <c:pt idx="139">
                  <c:v>4360956.954116871</c:v>
                </c:pt>
                <c:pt idx="140">
                  <c:v>4357663.141632803</c:v>
                </c:pt>
                <c:pt idx="141">
                  <c:v>4354458.294153332</c:v>
                </c:pt>
                <c:pt idx="142">
                  <c:v>4351315.996812188</c:v>
                </c:pt>
                <c:pt idx="143">
                  <c:v>4348401.507242793</c:v>
                </c:pt>
                <c:pt idx="144">
                  <c:v>4345212.385437049</c:v>
                </c:pt>
                <c:pt idx="145">
                  <c:v>4342225.215160998</c:v>
                </c:pt>
                <c:pt idx="146">
                  <c:v>4339337.994396817</c:v>
                </c:pt>
                <c:pt idx="147">
                  <c:v>4336570.224984524</c:v>
                </c:pt>
                <c:pt idx="148">
                  <c:v>4333644.708836474</c:v>
                </c:pt>
                <c:pt idx="149">
                  <c:v>4330895.769272565</c:v>
                </c:pt>
                <c:pt idx="150">
                  <c:v>4327998.410526645</c:v>
                </c:pt>
                <c:pt idx="151">
                  <c:v>4325431.72397235</c:v>
                </c:pt>
                <c:pt idx="152">
                  <c:v>4322795.094463257</c:v>
                </c:pt>
                <c:pt idx="153">
                  <c:v>4320126.699718679</c:v>
                </c:pt>
                <c:pt idx="154">
                  <c:v>4317499.92343117</c:v>
                </c:pt>
                <c:pt idx="155">
                  <c:v>4314959.767124975</c:v>
                </c:pt>
                <c:pt idx="156">
                  <c:v>4312451.246401506</c:v>
                </c:pt>
                <c:pt idx="157">
                  <c:v>4310147.420815937</c:v>
                </c:pt>
                <c:pt idx="158">
                  <c:v>4307569.285569155</c:v>
                </c:pt>
                <c:pt idx="159">
                  <c:v>4305141.136924954</c:v>
                </c:pt>
                <c:pt idx="160">
                  <c:v>4302827.71366261</c:v>
                </c:pt>
                <c:pt idx="161">
                  <c:v>4300622.999311099</c:v>
                </c:pt>
                <c:pt idx="162">
                  <c:v>4298266.732569302</c:v>
                </c:pt>
                <c:pt idx="163">
                  <c:v>4296049.351577642</c:v>
                </c:pt>
                <c:pt idx="164">
                  <c:v>4293674.49016347</c:v>
                </c:pt>
                <c:pt idx="165">
                  <c:v>4291614.621916375</c:v>
                </c:pt>
                <c:pt idx="166">
                  <c:v>4289498.865623355</c:v>
                </c:pt>
                <c:pt idx="167">
                  <c:v>4287322.301715721</c:v>
                </c:pt>
                <c:pt idx="168">
                  <c:v>4285168.585911406</c:v>
                </c:pt>
                <c:pt idx="169">
                  <c:v>4283106.352665327</c:v>
                </c:pt>
                <c:pt idx="170">
                  <c:v>4281062.335975199</c:v>
                </c:pt>
                <c:pt idx="171">
                  <c:v>4279221.004906248</c:v>
                </c:pt>
                <c:pt idx="172">
                  <c:v>4277101.674479942</c:v>
                </c:pt>
                <c:pt idx="173">
                  <c:v>4275094.646482058</c:v>
                </c:pt>
                <c:pt idx="174">
                  <c:v>4273212.619386283</c:v>
                </c:pt>
                <c:pt idx="175">
                  <c:v>4271431.22746872</c:v>
                </c:pt>
                <c:pt idx="176">
                  <c:v>4269500.015452649</c:v>
                </c:pt>
                <c:pt idx="177">
                  <c:v>4267682.126530501</c:v>
                </c:pt>
                <c:pt idx="178">
                  <c:v>4265697.124475008</c:v>
                </c:pt>
                <c:pt idx="179">
                  <c:v>4264025.386126222</c:v>
                </c:pt>
                <c:pt idx="180">
                  <c:v>4262311.435889507</c:v>
                </c:pt>
                <c:pt idx="181">
                  <c:v>4260511.415553717</c:v>
                </c:pt>
                <c:pt idx="182">
                  <c:v>4258716.806207938</c:v>
                </c:pt>
                <c:pt idx="183">
                  <c:v>4257019.490798344</c:v>
                </c:pt>
                <c:pt idx="184">
                  <c:v>4255330.197046857</c:v>
                </c:pt>
                <c:pt idx="185">
                  <c:v>4253849.749834515</c:v>
                </c:pt>
                <c:pt idx="186">
                  <c:v>4252083.066931006</c:v>
                </c:pt>
                <c:pt idx="187">
                  <c:v>4250399.091289106</c:v>
                </c:pt>
                <c:pt idx="188">
                  <c:v>4248852.774772835</c:v>
                </c:pt>
                <c:pt idx="189">
                  <c:v>4247405.181223506</c:v>
                </c:pt>
                <c:pt idx="190">
                  <c:v>4245805.569356891</c:v>
                </c:pt>
                <c:pt idx="191">
                  <c:v>4244301.481348311</c:v>
                </c:pt>
                <c:pt idx="192">
                  <c:v>4242615.553448044</c:v>
                </c:pt>
                <c:pt idx="193">
                  <c:v>4241250.84580905</c:v>
                </c:pt>
                <c:pt idx="194">
                  <c:v>4239858.065027442</c:v>
                </c:pt>
                <c:pt idx="195">
                  <c:v>4238356.076894456</c:v>
                </c:pt>
                <c:pt idx="196">
                  <c:v>4236842.887651415</c:v>
                </c:pt>
                <c:pt idx="197">
                  <c:v>4235434.968997546</c:v>
                </c:pt>
                <c:pt idx="198">
                  <c:v>4234026.8091952</c:v>
                </c:pt>
                <c:pt idx="199">
                  <c:v>4232841.677527467</c:v>
                </c:pt>
                <c:pt idx="200">
                  <c:v>4231356.15816203</c:v>
                </c:pt>
                <c:pt idx="201">
                  <c:v>4229927.554699526</c:v>
                </c:pt>
                <c:pt idx="202">
                  <c:v>4228652.121840375</c:v>
                </c:pt>
                <c:pt idx="203">
                  <c:v>4227478.884224177</c:v>
                </c:pt>
                <c:pt idx="204">
                  <c:v>4226148.468636666</c:v>
                </c:pt>
                <c:pt idx="205">
                  <c:v>4224901.211549429</c:v>
                </c:pt>
                <c:pt idx="206">
                  <c:v>4223451.336808268</c:v>
                </c:pt>
                <c:pt idx="207">
                  <c:v>4222339.846674514</c:v>
                </c:pt>
                <c:pt idx="208">
                  <c:v>4221216.005044372</c:v>
                </c:pt>
                <c:pt idx="209">
                  <c:v>4219959.914771574</c:v>
                </c:pt>
                <c:pt idx="210">
                  <c:v>4218675.14774824</c:v>
                </c:pt>
                <c:pt idx="211">
                  <c:v>4217506.06257623</c:v>
                </c:pt>
                <c:pt idx="212">
                  <c:v>4216329.344909958</c:v>
                </c:pt>
                <c:pt idx="213">
                  <c:v>4215398.706354731</c:v>
                </c:pt>
                <c:pt idx="214">
                  <c:v>4214147.325475817</c:v>
                </c:pt>
                <c:pt idx="215">
                  <c:v>4212928.000476182</c:v>
                </c:pt>
                <c:pt idx="216">
                  <c:v>4211880.681096098</c:v>
                </c:pt>
                <c:pt idx="217">
                  <c:v>4210944.230223303</c:v>
                </c:pt>
                <c:pt idx="218">
                  <c:v>4209842.986044852</c:v>
                </c:pt>
                <c:pt idx="219">
                  <c:v>4208816.412559109</c:v>
                </c:pt>
                <c:pt idx="220">
                  <c:v>4207559.270127203</c:v>
                </c:pt>
                <c:pt idx="221">
                  <c:v>4206666.543645605</c:v>
                </c:pt>
                <c:pt idx="222">
                  <c:v>4205780.415017808</c:v>
                </c:pt>
                <c:pt idx="223">
                  <c:v>4204738.007560018</c:v>
                </c:pt>
                <c:pt idx="224">
                  <c:v>4203646.99947575</c:v>
                </c:pt>
                <c:pt idx="225">
                  <c:v>4202684.508144836</c:v>
                </c:pt>
                <c:pt idx="226">
                  <c:v>4201706.977330496</c:v>
                </c:pt>
                <c:pt idx="227">
                  <c:v>4201008.600801726</c:v>
                </c:pt>
                <c:pt idx="228">
                  <c:v>4199963.104451417</c:v>
                </c:pt>
                <c:pt idx="229">
                  <c:v>4198923.266947137</c:v>
                </c:pt>
                <c:pt idx="230">
                  <c:v>4198077.4420777</c:v>
                </c:pt>
                <c:pt idx="231">
                  <c:v>4197356.554609844</c:v>
                </c:pt>
                <c:pt idx="232">
                  <c:v>4196461.703283187</c:v>
                </c:pt>
                <c:pt idx="233">
                  <c:v>4195636.080878803</c:v>
                </c:pt>
                <c:pt idx="234">
                  <c:v>4194543.580963389</c:v>
                </c:pt>
                <c:pt idx="235">
                  <c:v>4193848.910757125</c:v>
                </c:pt>
                <c:pt idx="236">
                  <c:v>4193184.894572256</c:v>
                </c:pt>
                <c:pt idx="237">
                  <c:v>4192339.571680382</c:v>
                </c:pt>
                <c:pt idx="238">
                  <c:v>4191421.867590418</c:v>
                </c:pt>
                <c:pt idx="239">
                  <c:v>4190647.237754027</c:v>
                </c:pt>
                <c:pt idx="240">
                  <c:v>4189849.413155694</c:v>
                </c:pt>
                <c:pt idx="241">
                  <c:v>4189374.581518528</c:v>
                </c:pt>
                <c:pt idx="242">
                  <c:v>4188520.987556085</c:v>
                </c:pt>
                <c:pt idx="243">
                  <c:v>4187642.964740247</c:v>
                </c:pt>
                <c:pt idx="244">
                  <c:v>4186982.504789175</c:v>
                </c:pt>
                <c:pt idx="245">
                  <c:v>4186466.580025837</c:v>
                </c:pt>
                <c:pt idx="246">
                  <c:v>4185767.418006076</c:v>
                </c:pt>
                <c:pt idx="247">
                  <c:v>4185135.075078227</c:v>
                </c:pt>
                <c:pt idx="248">
                  <c:v>4184189.800480301</c:v>
                </c:pt>
                <c:pt idx="249">
                  <c:v>4183679.28708674</c:v>
                </c:pt>
                <c:pt idx="250">
                  <c:v>4183230.160979137</c:v>
                </c:pt>
                <c:pt idx="251">
                  <c:v>4182574.604108783</c:v>
                </c:pt>
                <c:pt idx="252">
                  <c:v>4181817.942322825</c:v>
                </c:pt>
                <c:pt idx="253">
                  <c:v>4181218.905134146</c:v>
                </c:pt>
                <c:pt idx="254">
                  <c:v>4180587.099187833</c:v>
                </c:pt>
                <c:pt idx="255">
                  <c:v>4180332.884368659</c:v>
                </c:pt>
                <c:pt idx="256">
                  <c:v>4179662.666674214</c:v>
                </c:pt>
                <c:pt idx="257">
                  <c:v>4178932.262427309</c:v>
                </c:pt>
                <c:pt idx="258">
                  <c:v>4178441.437380984</c:v>
                </c:pt>
                <c:pt idx="259">
                  <c:v>4178120.496903141</c:v>
                </c:pt>
                <c:pt idx="260">
                  <c:v>4177607.754900206</c:v>
                </c:pt>
                <c:pt idx="261">
                  <c:v>4177163.774525528</c:v>
                </c:pt>
                <c:pt idx="262">
                  <c:v>4176346.541513177</c:v>
                </c:pt>
                <c:pt idx="263">
                  <c:v>4176000.359509977</c:v>
                </c:pt>
                <c:pt idx="264">
                  <c:v>4175754.05251219</c:v>
                </c:pt>
                <c:pt idx="265">
                  <c:v>4175275.83532425</c:v>
                </c:pt>
                <c:pt idx="266">
                  <c:v>4174661.088497635</c:v>
                </c:pt>
                <c:pt idx="267">
                  <c:v>4174216.7368865</c:v>
                </c:pt>
                <c:pt idx="268">
                  <c:v>4173727.312005772</c:v>
                </c:pt>
                <c:pt idx="269">
                  <c:v>4173684.018922597</c:v>
                </c:pt>
                <c:pt idx="270">
                  <c:v>4173175.937887626</c:v>
                </c:pt>
                <c:pt idx="271">
                  <c:v>4172562.036121234</c:v>
                </c:pt>
                <c:pt idx="272">
                  <c:v>4172206.864789004</c:v>
                </c:pt>
                <c:pt idx="273">
                  <c:v>4172055.737101106</c:v>
                </c:pt>
                <c:pt idx="274">
                  <c:v>4171702.840455813</c:v>
                </c:pt>
                <c:pt idx="275">
                  <c:v>4171428.517777939</c:v>
                </c:pt>
                <c:pt idx="276">
                  <c:v>4170691.663678348</c:v>
                </c:pt>
                <c:pt idx="277">
                  <c:v>4170465.849747409</c:v>
                </c:pt>
                <c:pt idx="278">
                  <c:v>4170390.856328029</c:v>
                </c:pt>
                <c:pt idx="279">
                  <c:v>4170054.822709268</c:v>
                </c:pt>
                <c:pt idx="280">
                  <c:v>4169534.476278741</c:v>
                </c:pt>
                <c:pt idx="281">
                  <c:v>4169194.85178585</c:v>
                </c:pt>
                <c:pt idx="282">
                  <c:v>4168790.521124455</c:v>
                </c:pt>
                <c:pt idx="283">
                  <c:v>4168934.040663593</c:v>
                </c:pt>
                <c:pt idx="284">
                  <c:v>4168543.257468353</c:v>
                </c:pt>
                <c:pt idx="285">
                  <c:v>4167977.836349695</c:v>
                </c:pt>
                <c:pt idx="286">
                  <c:v>4167690.99277589</c:v>
                </c:pt>
                <c:pt idx="287">
                  <c:v>4167665.219022837</c:v>
                </c:pt>
                <c:pt idx="288">
                  <c:v>4167424.201490151</c:v>
                </c:pt>
                <c:pt idx="289">
                  <c:v>4167289.518676701</c:v>
                </c:pt>
                <c:pt idx="290">
                  <c:v>4166540.500222156</c:v>
                </c:pt>
                <c:pt idx="291">
                  <c:v>4166366.405676481</c:v>
                </c:pt>
                <c:pt idx="292">
                  <c:v>4166433.294801853</c:v>
                </c:pt>
                <c:pt idx="293">
                  <c:v>4166207.848457661</c:v>
                </c:pt>
                <c:pt idx="294">
                  <c:v>4165721.791249707</c:v>
                </c:pt>
                <c:pt idx="295">
                  <c:v>4165421.289324479</c:v>
                </c:pt>
                <c:pt idx="296">
                  <c:v>4165008.753605749</c:v>
                </c:pt>
                <c:pt idx="297">
                  <c:v>4165365.505563358</c:v>
                </c:pt>
                <c:pt idx="298">
                  <c:v>4165096.043196569</c:v>
                </c:pt>
                <c:pt idx="299">
                  <c:v>4164510.751583918</c:v>
                </c:pt>
                <c:pt idx="300">
                  <c:v>4164228.484838984</c:v>
                </c:pt>
                <c:pt idx="301">
                  <c:v>4164347.72636573</c:v>
                </c:pt>
                <c:pt idx="302">
                  <c:v>4164268.554104307</c:v>
                </c:pt>
                <c:pt idx="303">
                  <c:v>4164606.324089062</c:v>
                </c:pt>
                <c:pt idx="304">
                  <c:v>4163667.517835851</c:v>
                </c:pt>
                <c:pt idx="305">
                  <c:v>4163466.891058765</c:v>
                </c:pt>
                <c:pt idx="306">
                  <c:v>4163351.796777123</c:v>
                </c:pt>
                <c:pt idx="307">
                  <c:v>4163602.649050723</c:v>
                </c:pt>
                <c:pt idx="308">
                  <c:v>4163090.720924248</c:v>
                </c:pt>
                <c:pt idx="309">
                  <c:v>4163436.566288741</c:v>
                </c:pt>
                <c:pt idx="310">
                  <c:v>4163386.878767437</c:v>
                </c:pt>
                <c:pt idx="311">
                  <c:v>4163855.450298465</c:v>
                </c:pt>
                <c:pt idx="312">
                  <c:v>4163904.152045208</c:v>
                </c:pt>
                <c:pt idx="313">
                  <c:v>4163823.494523392</c:v>
                </c:pt>
                <c:pt idx="314">
                  <c:v>4163939.432583593</c:v>
                </c:pt>
                <c:pt idx="315">
                  <c:v>4163773.417224525</c:v>
                </c:pt>
                <c:pt idx="316">
                  <c:v>4163912.59446217</c:v>
                </c:pt>
                <c:pt idx="317">
                  <c:v>4163955.659922087</c:v>
                </c:pt>
                <c:pt idx="318">
                  <c:v>4163820.583166944</c:v>
                </c:pt>
                <c:pt idx="319">
                  <c:v>4163908.005230186</c:v>
                </c:pt>
                <c:pt idx="320">
                  <c:v>4163840.252371287</c:v>
                </c:pt>
                <c:pt idx="321">
                  <c:v>4163858.838297714</c:v>
                </c:pt>
                <c:pt idx="322">
                  <c:v>4163946.132398177</c:v>
                </c:pt>
                <c:pt idx="323">
                  <c:v>4163919.913993955</c:v>
                </c:pt>
                <c:pt idx="324">
                  <c:v>4163985.805612962</c:v>
                </c:pt>
                <c:pt idx="325">
                  <c:v>4163951.44333084</c:v>
                </c:pt>
                <c:pt idx="326">
                  <c:v>4163985.656257633</c:v>
                </c:pt>
                <c:pt idx="327">
                  <c:v>4163972.180184211</c:v>
                </c:pt>
                <c:pt idx="328">
                  <c:v>4164007.240960253</c:v>
                </c:pt>
                <c:pt idx="329">
                  <c:v>4163952.607049335</c:v>
                </c:pt>
                <c:pt idx="330">
                  <c:v>4164018.169865196</c:v>
                </c:pt>
                <c:pt idx="331">
                  <c:v>4163971.471757668</c:v>
                </c:pt>
                <c:pt idx="332">
                  <c:v>4163963.184654661</c:v>
                </c:pt>
                <c:pt idx="333">
                  <c:v>4163982.010181405</c:v>
                </c:pt>
                <c:pt idx="334">
                  <c:v>4163977.84742773</c:v>
                </c:pt>
                <c:pt idx="335">
                  <c:v>4163972.219652873</c:v>
                </c:pt>
                <c:pt idx="336">
                  <c:v>4163976.45882332</c:v>
                </c:pt>
                <c:pt idx="337">
                  <c:v>4163960.924181549</c:v>
                </c:pt>
                <c:pt idx="338">
                  <c:v>4163970.53980392</c:v>
                </c:pt>
                <c:pt idx="339">
                  <c:v>4163956.373864016</c:v>
                </c:pt>
                <c:pt idx="340">
                  <c:v>4163955.320643401</c:v>
                </c:pt>
                <c:pt idx="341">
                  <c:v>4163955.954509451</c:v>
                </c:pt>
                <c:pt idx="342">
                  <c:v>4163961.871075602</c:v>
                </c:pt>
                <c:pt idx="343">
                  <c:v>4163959.991607097</c:v>
                </c:pt>
                <c:pt idx="344">
                  <c:v>4163934.378705553</c:v>
                </c:pt>
                <c:pt idx="345">
                  <c:v>4163961.79022803</c:v>
                </c:pt>
                <c:pt idx="346">
                  <c:v>4163979.011168728</c:v>
                </c:pt>
                <c:pt idx="347">
                  <c:v>4163963.802874955</c:v>
                </c:pt>
                <c:pt idx="348">
                  <c:v>4163961.339093854</c:v>
                </c:pt>
                <c:pt idx="349">
                  <c:v>4163962.156851539</c:v>
                </c:pt>
                <c:pt idx="350">
                  <c:v>4163954.685739897</c:v>
                </c:pt>
                <c:pt idx="351">
                  <c:v>4163953.712249861</c:v>
                </c:pt>
                <c:pt idx="352">
                  <c:v>4163949.153831812</c:v>
                </c:pt>
                <c:pt idx="353">
                  <c:v>4163948.242616893</c:v>
                </c:pt>
                <c:pt idx="354">
                  <c:v>4163950.036726264</c:v>
                </c:pt>
                <c:pt idx="355">
                  <c:v>4163946.154717181</c:v>
                </c:pt>
                <c:pt idx="356">
                  <c:v>4163949.265054378</c:v>
                </c:pt>
                <c:pt idx="357">
                  <c:v>4163944.179784242</c:v>
                </c:pt>
                <c:pt idx="358">
                  <c:v>4163956.292805467</c:v>
                </c:pt>
                <c:pt idx="359">
                  <c:v>4163948.9701568</c:v>
                </c:pt>
                <c:pt idx="360">
                  <c:v>4163947.4390228</c:v>
                </c:pt>
                <c:pt idx="361">
                  <c:v>4163949.213976963</c:v>
                </c:pt>
                <c:pt idx="362">
                  <c:v>4163947.685843416</c:v>
                </c:pt>
                <c:pt idx="363">
                  <c:v>4163946.646555748</c:v>
                </c:pt>
                <c:pt idx="364">
                  <c:v>4163946.498851972</c:v>
                </c:pt>
                <c:pt idx="365">
                  <c:v>4163944.852771664</c:v>
                </c:pt>
                <c:pt idx="366">
                  <c:v>4163946.187519263</c:v>
                </c:pt>
                <c:pt idx="367">
                  <c:v>4163947.485932045</c:v>
                </c:pt>
                <c:pt idx="368">
                  <c:v>4163950.224946611</c:v>
                </c:pt>
                <c:pt idx="369">
                  <c:v>4163946.933229795</c:v>
                </c:pt>
                <c:pt idx="370">
                  <c:v>4163946.333663221</c:v>
                </c:pt>
                <c:pt idx="371">
                  <c:v>4163943.209152676</c:v>
                </c:pt>
                <c:pt idx="372">
                  <c:v>4163946.48522732</c:v>
                </c:pt>
                <c:pt idx="373">
                  <c:v>4163947.312784662</c:v>
                </c:pt>
                <c:pt idx="374">
                  <c:v>4163946.794853626</c:v>
                </c:pt>
                <c:pt idx="375">
                  <c:v>4163945.99199621</c:v>
                </c:pt>
                <c:pt idx="376">
                  <c:v>4163947.037380356</c:v>
                </c:pt>
                <c:pt idx="377">
                  <c:v>4163946.618822784</c:v>
                </c:pt>
                <c:pt idx="378">
                  <c:v>4163947.607366038</c:v>
                </c:pt>
                <c:pt idx="379">
                  <c:v>4163946.518711003</c:v>
                </c:pt>
                <c:pt idx="380">
                  <c:v>4163945.695662335</c:v>
                </c:pt>
                <c:pt idx="381">
                  <c:v>4163945.036411479</c:v>
                </c:pt>
                <c:pt idx="382">
                  <c:v>4163943.64417418</c:v>
                </c:pt>
                <c:pt idx="383">
                  <c:v>4163944.712077099</c:v>
                </c:pt>
                <c:pt idx="384">
                  <c:v>4163945.057159618</c:v>
                </c:pt>
                <c:pt idx="385">
                  <c:v>4163945.191220277</c:v>
                </c:pt>
                <c:pt idx="386">
                  <c:v>4163944.169689783</c:v>
                </c:pt>
                <c:pt idx="387">
                  <c:v>4163945.192448748</c:v>
                </c:pt>
                <c:pt idx="388">
                  <c:v>4163946.038919555</c:v>
                </c:pt>
                <c:pt idx="389">
                  <c:v>4163945.130659871</c:v>
                </c:pt>
                <c:pt idx="390">
                  <c:v>4163944.823663201</c:v>
                </c:pt>
                <c:pt idx="391">
                  <c:v>4163944.356185092</c:v>
                </c:pt>
                <c:pt idx="392">
                  <c:v>4163944.061680411</c:v>
                </c:pt>
                <c:pt idx="393">
                  <c:v>4163943.982062283</c:v>
                </c:pt>
                <c:pt idx="394">
                  <c:v>4163943.888040813</c:v>
                </c:pt>
                <c:pt idx="395">
                  <c:v>4163944.012273135</c:v>
                </c:pt>
                <c:pt idx="396">
                  <c:v>4163943.859739467</c:v>
                </c:pt>
                <c:pt idx="397">
                  <c:v>4163944.038924574</c:v>
                </c:pt>
                <c:pt idx="398">
                  <c:v>4163944.042236543</c:v>
                </c:pt>
                <c:pt idx="399">
                  <c:v>4163943.782784238</c:v>
                </c:pt>
                <c:pt idx="400">
                  <c:v>4163943.512722454</c:v>
                </c:pt>
                <c:pt idx="401">
                  <c:v>4163943.701805194</c:v>
                </c:pt>
                <c:pt idx="402">
                  <c:v>4163943.844925593</c:v>
                </c:pt>
                <c:pt idx="403">
                  <c:v>4163943.90992372</c:v>
                </c:pt>
                <c:pt idx="404">
                  <c:v>4163943.859355748</c:v>
                </c:pt>
                <c:pt idx="405">
                  <c:v>4163944.067758101</c:v>
                </c:pt>
                <c:pt idx="406">
                  <c:v>4163944.130721433</c:v>
                </c:pt>
                <c:pt idx="407">
                  <c:v>4163944.044303489</c:v>
                </c:pt>
                <c:pt idx="408">
                  <c:v>4163943.968695945</c:v>
                </c:pt>
                <c:pt idx="409">
                  <c:v>4163943.930784145</c:v>
                </c:pt>
                <c:pt idx="410">
                  <c:v>4163943.940381474</c:v>
                </c:pt>
                <c:pt idx="411">
                  <c:v>4163943.779179381</c:v>
                </c:pt>
                <c:pt idx="412">
                  <c:v>4163944.021052137</c:v>
                </c:pt>
                <c:pt idx="413">
                  <c:v>4163943.796438908</c:v>
                </c:pt>
                <c:pt idx="414">
                  <c:v>4163943.769671468</c:v>
                </c:pt>
                <c:pt idx="415">
                  <c:v>4163943.792987256</c:v>
                </c:pt>
                <c:pt idx="416">
                  <c:v>4163943.771707471</c:v>
                </c:pt>
                <c:pt idx="417">
                  <c:v>4163943.805424262</c:v>
                </c:pt>
                <c:pt idx="418">
                  <c:v>4163943.753929382</c:v>
                </c:pt>
                <c:pt idx="419">
                  <c:v>4163943.699632486</c:v>
                </c:pt>
                <c:pt idx="420">
                  <c:v>4163943.640957363</c:v>
                </c:pt>
                <c:pt idx="421">
                  <c:v>4163943.703704665</c:v>
                </c:pt>
                <c:pt idx="422">
                  <c:v>4163943.719558151</c:v>
                </c:pt>
                <c:pt idx="423">
                  <c:v>4163943.683948953</c:v>
                </c:pt>
                <c:pt idx="424">
                  <c:v>4163943.695921825</c:v>
                </c:pt>
                <c:pt idx="425">
                  <c:v>4163943.731293612</c:v>
                </c:pt>
                <c:pt idx="426">
                  <c:v>4163943.784085983</c:v>
                </c:pt>
                <c:pt idx="427">
                  <c:v>4163943.77046568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CO!$B$2:$B$429</c:f>
              <c:numCache>
                <c:formatCode>General</c:formatCode>
                <c:ptCount val="428"/>
                <c:pt idx="0">
                  <c:v>34953344.75585917</c:v>
                </c:pt>
                <c:pt idx="1">
                  <c:v>183485963.8426804</c:v>
                </c:pt>
                <c:pt idx="2">
                  <c:v>177579839.6914649</c:v>
                </c:pt>
                <c:pt idx="3">
                  <c:v>171556345.8850752</c:v>
                </c:pt>
                <c:pt idx="4">
                  <c:v>165484372.6321149</c:v>
                </c:pt>
                <c:pt idx="5">
                  <c:v>159411533.4532689</c:v>
                </c:pt>
                <c:pt idx="6">
                  <c:v>151896118.1486731</c:v>
                </c:pt>
                <c:pt idx="7">
                  <c:v>101393066.9532262</c:v>
                </c:pt>
                <c:pt idx="8">
                  <c:v>82989603.60989295</c:v>
                </c:pt>
                <c:pt idx="9">
                  <c:v>77871620.18543905</c:v>
                </c:pt>
                <c:pt idx="10">
                  <c:v>77408085.17321651</c:v>
                </c:pt>
                <c:pt idx="11">
                  <c:v>73690651.96758732</c:v>
                </c:pt>
                <c:pt idx="12">
                  <c:v>73931746.42912626</c:v>
                </c:pt>
                <c:pt idx="13">
                  <c:v>74876763.60526264</c:v>
                </c:pt>
                <c:pt idx="14">
                  <c:v>69727627.34888761</c:v>
                </c:pt>
                <c:pt idx="15">
                  <c:v>62792863.61734732</c:v>
                </c:pt>
                <c:pt idx="16">
                  <c:v>58996671.28427105</c:v>
                </c:pt>
                <c:pt idx="17">
                  <c:v>56897579.92670648</c:v>
                </c:pt>
                <c:pt idx="18">
                  <c:v>55688339.55218693</c:v>
                </c:pt>
                <c:pt idx="19">
                  <c:v>55855464.37326371</c:v>
                </c:pt>
                <c:pt idx="20">
                  <c:v>52962474.60460573</c:v>
                </c:pt>
                <c:pt idx="21">
                  <c:v>50490355.43078185</c:v>
                </c:pt>
                <c:pt idx="22">
                  <c:v>47976931.34708945</c:v>
                </c:pt>
                <c:pt idx="23">
                  <c:v>45986459.71228924</c:v>
                </c:pt>
                <c:pt idx="24">
                  <c:v>44827373.10188832</c:v>
                </c:pt>
                <c:pt idx="25">
                  <c:v>44202263.4124243</c:v>
                </c:pt>
                <c:pt idx="26">
                  <c:v>44290340.9687619</c:v>
                </c:pt>
                <c:pt idx="27">
                  <c:v>42678739.5573214</c:v>
                </c:pt>
                <c:pt idx="28">
                  <c:v>41481749.82443668</c:v>
                </c:pt>
                <c:pt idx="29">
                  <c:v>40248446.65662652</c:v>
                </c:pt>
                <c:pt idx="30">
                  <c:v>39155695.0334489</c:v>
                </c:pt>
                <c:pt idx="31">
                  <c:v>38355872.45559119</c:v>
                </c:pt>
                <c:pt idx="32">
                  <c:v>37904706.7838307</c:v>
                </c:pt>
                <c:pt idx="33">
                  <c:v>37382485.05605816</c:v>
                </c:pt>
                <c:pt idx="34">
                  <c:v>36559270.68441385</c:v>
                </c:pt>
                <c:pt idx="35">
                  <c:v>35907975.74179079</c:v>
                </c:pt>
                <c:pt idx="36">
                  <c:v>35243067.14814427</c:v>
                </c:pt>
                <c:pt idx="37">
                  <c:v>34593768.21746457</c:v>
                </c:pt>
                <c:pt idx="38">
                  <c:v>34058112.97472093</c:v>
                </c:pt>
                <c:pt idx="39">
                  <c:v>33729187.47177403</c:v>
                </c:pt>
                <c:pt idx="40">
                  <c:v>33367903.61329199</c:v>
                </c:pt>
                <c:pt idx="41">
                  <c:v>32858492.85687873</c:v>
                </c:pt>
                <c:pt idx="42">
                  <c:v>32458469.79065277</c:v>
                </c:pt>
                <c:pt idx="43">
                  <c:v>32056865.68992321</c:v>
                </c:pt>
                <c:pt idx="44">
                  <c:v>31643862.1217633</c:v>
                </c:pt>
                <c:pt idx="45">
                  <c:v>31274908.46253824</c:v>
                </c:pt>
                <c:pt idx="46">
                  <c:v>31027814.17728967</c:v>
                </c:pt>
                <c:pt idx="47">
                  <c:v>30763743.65535818</c:v>
                </c:pt>
                <c:pt idx="48">
                  <c:v>30423643.92822841</c:v>
                </c:pt>
                <c:pt idx="49">
                  <c:v>30154422.77583333</c:v>
                </c:pt>
                <c:pt idx="50">
                  <c:v>29888885.75588368</c:v>
                </c:pt>
                <c:pt idx="51">
                  <c:v>29608063.7489566</c:v>
                </c:pt>
                <c:pt idx="52">
                  <c:v>29344971.94846466</c:v>
                </c:pt>
                <c:pt idx="53">
                  <c:v>29156168.56316557</c:v>
                </c:pt>
                <c:pt idx="54">
                  <c:v>28962949.59014268</c:v>
                </c:pt>
                <c:pt idx="55">
                  <c:v>28723322.52806277</c:v>
                </c:pt>
                <c:pt idx="56">
                  <c:v>28529904.81034938</c:v>
                </c:pt>
                <c:pt idx="57">
                  <c:v>28342194.52511512</c:v>
                </c:pt>
                <c:pt idx="58">
                  <c:v>28141310.67984767</c:v>
                </c:pt>
                <c:pt idx="59">
                  <c:v>27947842.22229689</c:v>
                </c:pt>
                <c:pt idx="60">
                  <c:v>27802192.08098621</c:v>
                </c:pt>
                <c:pt idx="61">
                  <c:v>27656327.1180037</c:v>
                </c:pt>
                <c:pt idx="62">
                  <c:v>27479898.55988827</c:v>
                </c:pt>
                <c:pt idx="63">
                  <c:v>27334596.51727609</c:v>
                </c:pt>
                <c:pt idx="64">
                  <c:v>27195109.18056417</c:v>
                </c:pt>
                <c:pt idx="65">
                  <c:v>27045838.47442693</c:v>
                </c:pt>
                <c:pt idx="66">
                  <c:v>26899340.86314464</c:v>
                </c:pt>
                <c:pt idx="67">
                  <c:v>26794394.65558693</c:v>
                </c:pt>
                <c:pt idx="68">
                  <c:v>26679733.29378115</c:v>
                </c:pt>
                <c:pt idx="69">
                  <c:v>26568504.2844924</c:v>
                </c:pt>
                <c:pt idx="70">
                  <c:v>26437756.72793423</c:v>
                </c:pt>
                <c:pt idx="71">
                  <c:v>26354093.81499763</c:v>
                </c:pt>
                <c:pt idx="72">
                  <c:v>26247868.0741919</c:v>
                </c:pt>
                <c:pt idx="73">
                  <c:v>26134165.56681661</c:v>
                </c:pt>
                <c:pt idx="74">
                  <c:v>26023512.02770402</c:v>
                </c:pt>
                <c:pt idx="75">
                  <c:v>25928012.73437605</c:v>
                </c:pt>
                <c:pt idx="76">
                  <c:v>25836975.32299947</c:v>
                </c:pt>
                <c:pt idx="77">
                  <c:v>25734316.28473476</c:v>
                </c:pt>
                <c:pt idx="78">
                  <c:v>25681639.55633591</c:v>
                </c:pt>
                <c:pt idx="79">
                  <c:v>25611667.60195797</c:v>
                </c:pt>
                <c:pt idx="80">
                  <c:v>25527072.11595891</c:v>
                </c:pt>
                <c:pt idx="81">
                  <c:v>25439280.78608857</c:v>
                </c:pt>
                <c:pt idx="82">
                  <c:v>25352313.79431931</c:v>
                </c:pt>
                <c:pt idx="83">
                  <c:v>25278862.34709911</c:v>
                </c:pt>
                <c:pt idx="84">
                  <c:v>25195307.18225703</c:v>
                </c:pt>
                <c:pt idx="85">
                  <c:v>25148578.68869856</c:v>
                </c:pt>
                <c:pt idx="86">
                  <c:v>25096543.14576224</c:v>
                </c:pt>
                <c:pt idx="87">
                  <c:v>25032613.32464141</c:v>
                </c:pt>
                <c:pt idx="88">
                  <c:v>24962331.64782294</c:v>
                </c:pt>
                <c:pt idx="89">
                  <c:v>24893155.15062832</c:v>
                </c:pt>
                <c:pt idx="90">
                  <c:v>24826000.57754199</c:v>
                </c:pt>
                <c:pt idx="91">
                  <c:v>24757363.34566343</c:v>
                </c:pt>
                <c:pt idx="92">
                  <c:v>24708879.83107543</c:v>
                </c:pt>
                <c:pt idx="93">
                  <c:v>24661527.05302053</c:v>
                </c:pt>
                <c:pt idx="94">
                  <c:v>24611062.90779336</c:v>
                </c:pt>
                <c:pt idx="95">
                  <c:v>24555137.0917888</c:v>
                </c:pt>
                <c:pt idx="96">
                  <c:v>24498153.77339444</c:v>
                </c:pt>
                <c:pt idx="97">
                  <c:v>24442112.07637724</c:v>
                </c:pt>
                <c:pt idx="98">
                  <c:v>24385538.54708672</c:v>
                </c:pt>
                <c:pt idx="99">
                  <c:v>24347413.69716947</c:v>
                </c:pt>
                <c:pt idx="100">
                  <c:v>24300851.63022038</c:v>
                </c:pt>
                <c:pt idx="101">
                  <c:v>24255684.32340567</c:v>
                </c:pt>
                <c:pt idx="102">
                  <c:v>24210308.50321705</c:v>
                </c:pt>
                <c:pt idx="103">
                  <c:v>24163805.39869711</c:v>
                </c:pt>
                <c:pt idx="104">
                  <c:v>24116693.06494995</c:v>
                </c:pt>
                <c:pt idx="105">
                  <c:v>24069715.42529199</c:v>
                </c:pt>
                <c:pt idx="106">
                  <c:v>24039892.07485229</c:v>
                </c:pt>
                <c:pt idx="107">
                  <c:v>24003451.06241151</c:v>
                </c:pt>
                <c:pt idx="108">
                  <c:v>23962112.98634585</c:v>
                </c:pt>
                <c:pt idx="109">
                  <c:v>23922743.12961096</c:v>
                </c:pt>
                <c:pt idx="110">
                  <c:v>23884765.77833416</c:v>
                </c:pt>
                <c:pt idx="111">
                  <c:v>23844863.2420513</c:v>
                </c:pt>
                <c:pt idx="112">
                  <c:v>23805233.15394882</c:v>
                </c:pt>
                <c:pt idx="113">
                  <c:v>23779395.45038113</c:v>
                </c:pt>
                <c:pt idx="114">
                  <c:v>23750915.28147459</c:v>
                </c:pt>
                <c:pt idx="115">
                  <c:v>23718147.85976647</c:v>
                </c:pt>
                <c:pt idx="116">
                  <c:v>23682913.56793045</c:v>
                </c:pt>
                <c:pt idx="117">
                  <c:v>23650233.47456388</c:v>
                </c:pt>
                <c:pt idx="118">
                  <c:v>23616636.87057741</c:v>
                </c:pt>
                <c:pt idx="119">
                  <c:v>23582787.60790046</c:v>
                </c:pt>
                <c:pt idx="120">
                  <c:v>23558859.3634311</c:v>
                </c:pt>
                <c:pt idx="121">
                  <c:v>23533232.48905546</c:v>
                </c:pt>
                <c:pt idx="122">
                  <c:v>23506130.41697066</c:v>
                </c:pt>
                <c:pt idx="123">
                  <c:v>23477138.10823005</c:v>
                </c:pt>
                <c:pt idx="124">
                  <c:v>23447213.33582658</c:v>
                </c:pt>
                <c:pt idx="125">
                  <c:v>23421937.80158252</c:v>
                </c:pt>
                <c:pt idx="126">
                  <c:v>23393725.05257003</c:v>
                </c:pt>
                <c:pt idx="127">
                  <c:v>23366092.69289201</c:v>
                </c:pt>
                <c:pt idx="128">
                  <c:v>23341614.0440081</c:v>
                </c:pt>
                <c:pt idx="129">
                  <c:v>23317740.11435925</c:v>
                </c:pt>
                <c:pt idx="130">
                  <c:v>23293790.86300754</c:v>
                </c:pt>
                <c:pt idx="131">
                  <c:v>23269600.27337496</c:v>
                </c:pt>
                <c:pt idx="132">
                  <c:v>23245210.51575555</c:v>
                </c:pt>
                <c:pt idx="133">
                  <c:v>23221477.39015559</c:v>
                </c:pt>
                <c:pt idx="134">
                  <c:v>23197944.07347345</c:v>
                </c:pt>
                <c:pt idx="135">
                  <c:v>23175849.25566886</c:v>
                </c:pt>
                <c:pt idx="136">
                  <c:v>23154410.47826299</c:v>
                </c:pt>
                <c:pt idx="137">
                  <c:v>23133255.07076349</c:v>
                </c:pt>
                <c:pt idx="138">
                  <c:v>23112487.60974316</c:v>
                </c:pt>
                <c:pt idx="139">
                  <c:v>23091971.97257963</c:v>
                </c:pt>
                <c:pt idx="140">
                  <c:v>23072105.01221095</c:v>
                </c:pt>
                <c:pt idx="141">
                  <c:v>23052169.98431427</c:v>
                </c:pt>
                <c:pt idx="142">
                  <c:v>23033158.99910387</c:v>
                </c:pt>
                <c:pt idx="143">
                  <c:v>23014464.05430682</c:v>
                </c:pt>
                <c:pt idx="144">
                  <c:v>22996126.47824505</c:v>
                </c:pt>
                <c:pt idx="145">
                  <c:v>22978286.66765928</c:v>
                </c:pt>
                <c:pt idx="146">
                  <c:v>22960768.61963636</c:v>
                </c:pt>
                <c:pt idx="147">
                  <c:v>22943816.82977646</c:v>
                </c:pt>
                <c:pt idx="148">
                  <c:v>22926738.16652039</c:v>
                </c:pt>
                <c:pt idx="149">
                  <c:v>22910416.6277272</c:v>
                </c:pt>
                <c:pt idx="150">
                  <c:v>22894430.20167089</c:v>
                </c:pt>
                <c:pt idx="151">
                  <c:v>22878640.52710716</c:v>
                </c:pt>
                <c:pt idx="152">
                  <c:v>22863213.59675325</c:v>
                </c:pt>
                <c:pt idx="153">
                  <c:v>22848118.68966594</c:v>
                </c:pt>
                <c:pt idx="154">
                  <c:v>22833596.28175307</c:v>
                </c:pt>
                <c:pt idx="155">
                  <c:v>22818970.73250714</c:v>
                </c:pt>
                <c:pt idx="156">
                  <c:v>22804963.61854868</c:v>
                </c:pt>
                <c:pt idx="157">
                  <c:v>22791128.43890098</c:v>
                </c:pt>
                <c:pt idx="158">
                  <c:v>22777528.16969803</c:v>
                </c:pt>
                <c:pt idx="159">
                  <c:v>22764294.94985922</c:v>
                </c:pt>
                <c:pt idx="160">
                  <c:v>22751316.27270639</c:v>
                </c:pt>
                <c:pt idx="161">
                  <c:v>22738778.49932893</c:v>
                </c:pt>
                <c:pt idx="162">
                  <c:v>22726156.34602557</c:v>
                </c:pt>
                <c:pt idx="163">
                  <c:v>22714069.62038229</c:v>
                </c:pt>
                <c:pt idx="164">
                  <c:v>22702240.13711307</c:v>
                </c:pt>
                <c:pt idx="165">
                  <c:v>22690537.36081619</c:v>
                </c:pt>
                <c:pt idx="166">
                  <c:v>22679080.4859147</c:v>
                </c:pt>
                <c:pt idx="167">
                  <c:v>22667874.48481326</c:v>
                </c:pt>
                <c:pt idx="168">
                  <c:v>22657112.37040173</c:v>
                </c:pt>
                <c:pt idx="169">
                  <c:v>22646271.50442336</c:v>
                </c:pt>
                <c:pt idx="170">
                  <c:v>22635883.35797077</c:v>
                </c:pt>
                <c:pt idx="171">
                  <c:v>22625619.11387946</c:v>
                </c:pt>
                <c:pt idx="172">
                  <c:v>22615531.01199076</c:v>
                </c:pt>
                <c:pt idx="173">
                  <c:v>22605716.51558693</c:v>
                </c:pt>
                <c:pt idx="174">
                  <c:v>22596084.76415288</c:v>
                </c:pt>
                <c:pt idx="175">
                  <c:v>22586782.89600628</c:v>
                </c:pt>
                <c:pt idx="176">
                  <c:v>22577420.78435382</c:v>
                </c:pt>
                <c:pt idx="177">
                  <c:v>22568446.89012794</c:v>
                </c:pt>
                <c:pt idx="178">
                  <c:v>22559686.47567512</c:v>
                </c:pt>
                <c:pt idx="179">
                  <c:v>22551016.28521936</c:v>
                </c:pt>
                <c:pt idx="180">
                  <c:v>22542517.01354209</c:v>
                </c:pt>
                <c:pt idx="181">
                  <c:v>22534207.4156945</c:v>
                </c:pt>
                <c:pt idx="182">
                  <c:v>22526244.41214993</c:v>
                </c:pt>
                <c:pt idx="183">
                  <c:v>22518218.45454586</c:v>
                </c:pt>
                <c:pt idx="184">
                  <c:v>22510527.84018712</c:v>
                </c:pt>
                <c:pt idx="185">
                  <c:v>22502927.60797762</c:v>
                </c:pt>
                <c:pt idx="186">
                  <c:v>22495465.5827026</c:v>
                </c:pt>
                <c:pt idx="187">
                  <c:v>22488214.57254792</c:v>
                </c:pt>
                <c:pt idx="188">
                  <c:v>22481097.08955476</c:v>
                </c:pt>
                <c:pt idx="189">
                  <c:v>22474228.81922448</c:v>
                </c:pt>
                <c:pt idx="190">
                  <c:v>22467315.41176581</c:v>
                </c:pt>
                <c:pt idx="191">
                  <c:v>22460686.36383772</c:v>
                </c:pt>
                <c:pt idx="192">
                  <c:v>22454237.13735592</c:v>
                </c:pt>
                <c:pt idx="193">
                  <c:v>22447853.4551528</c:v>
                </c:pt>
                <c:pt idx="194">
                  <c:v>22441589.06496723</c:v>
                </c:pt>
                <c:pt idx="195">
                  <c:v>22435469.91603719</c:v>
                </c:pt>
                <c:pt idx="196">
                  <c:v>22429625.22863702</c:v>
                </c:pt>
                <c:pt idx="197">
                  <c:v>22423730.59915166</c:v>
                </c:pt>
                <c:pt idx="198">
                  <c:v>22418086.80910353</c:v>
                </c:pt>
                <c:pt idx="199">
                  <c:v>22412507.44162024</c:v>
                </c:pt>
                <c:pt idx="200">
                  <c:v>22407038.25159811</c:v>
                </c:pt>
                <c:pt idx="201">
                  <c:v>22401735.08421307</c:v>
                </c:pt>
                <c:pt idx="202">
                  <c:v>22396530.24231381</c:v>
                </c:pt>
                <c:pt idx="203">
                  <c:v>22391514.51918489</c:v>
                </c:pt>
                <c:pt idx="204">
                  <c:v>22386464.66728655</c:v>
                </c:pt>
                <c:pt idx="205">
                  <c:v>22381623.89893404</c:v>
                </c:pt>
                <c:pt idx="206">
                  <c:v>22376935.83010209</c:v>
                </c:pt>
                <c:pt idx="207">
                  <c:v>22372295.59905793</c:v>
                </c:pt>
                <c:pt idx="208">
                  <c:v>22367737.540594</c:v>
                </c:pt>
                <c:pt idx="209">
                  <c:v>22363290.93617429</c:v>
                </c:pt>
                <c:pt idx="210">
                  <c:v>22359062.96245168</c:v>
                </c:pt>
                <c:pt idx="211">
                  <c:v>22354796.08692576</c:v>
                </c:pt>
                <c:pt idx="212">
                  <c:v>22350717.50014817</c:v>
                </c:pt>
                <c:pt idx="213">
                  <c:v>22346683.18515139</c:v>
                </c:pt>
                <c:pt idx="214">
                  <c:v>22342736.98863589</c:v>
                </c:pt>
                <c:pt idx="215">
                  <c:v>22338922.86889851</c:v>
                </c:pt>
                <c:pt idx="216">
                  <c:v>22335180.98287407</c:v>
                </c:pt>
                <c:pt idx="217">
                  <c:v>22331582.14413103</c:v>
                </c:pt>
                <c:pt idx="218">
                  <c:v>22327957.43921784</c:v>
                </c:pt>
                <c:pt idx="219">
                  <c:v>22324485.56073718</c:v>
                </c:pt>
                <c:pt idx="220">
                  <c:v>22321143.0111857</c:v>
                </c:pt>
                <c:pt idx="221">
                  <c:v>22317835.4873604</c:v>
                </c:pt>
                <c:pt idx="222">
                  <c:v>22314583.20338811</c:v>
                </c:pt>
                <c:pt idx="223">
                  <c:v>22311415.64424841</c:v>
                </c:pt>
                <c:pt idx="224">
                  <c:v>22308421.42178396</c:v>
                </c:pt>
                <c:pt idx="225">
                  <c:v>22305397.72589334</c:v>
                </c:pt>
                <c:pt idx="226">
                  <c:v>22302514.61783028</c:v>
                </c:pt>
                <c:pt idx="227">
                  <c:v>22299660.83703844</c:v>
                </c:pt>
                <c:pt idx="228">
                  <c:v>22296876.60194812</c:v>
                </c:pt>
                <c:pt idx="229">
                  <c:v>22294197.2466021</c:v>
                </c:pt>
                <c:pt idx="230">
                  <c:v>22291570.5241867</c:v>
                </c:pt>
                <c:pt idx="231">
                  <c:v>22289051.24562007</c:v>
                </c:pt>
                <c:pt idx="232">
                  <c:v>22286512.40658177</c:v>
                </c:pt>
                <c:pt idx="233">
                  <c:v>22284083.61251751</c:v>
                </c:pt>
                <c:pt idx="234">
                  <c:v>22281762.00555668</c:v>
                </c:pt>
                <c:pt idx="235">
                  <c:v>22279466.57496417</c:v>
                </c:pt>
                <c:pt idx="236">
                  <c:v>22277207.74517203</c:v>
                </c:pt>
                <c:pt idx="237">
                  <c:v>22275011.88057711</c:v>
                </c:pt>
                <c:pt idx="238">
                  <c:v>22272950.90317385</c:v>
                </c:pt>
                <c:pt idx="239">
                  <c:v>22270868.67308468</c:v>
                </c:pt>
                <c:pt idx="240">
                  <c:v>22268889.86872851</c:v>
                </c:pt>
                <c:pt idx="241">
                  <c:v>22266931.33652152</c:v>
                </c:pt>
                <c:pt idx="242">
                  <c:v>22265025.83088152</c:v>
                </c:pt>
                <c:pt idx="243">
                  <c:v>22263201.71471849</c:v>
                </c:pt>
                <c:pt idx="244">
                  <c:v>22261415.94299153</c:v>
                </c:pt>
                <c:pt idx="245">
                  <c:v>22259711.15030278</c:v>
                </c:pt>
                <c:pt idx="246">
                  <c:v>22257991.90702058</c:v>
                </c:pt>
                <c:pt idx="247">
                  <c:v>22256350.76651804</c:v>
                </c:pt>
                <c:pt idx="248">
                  <c:v>22254793.9382584</c:v>
                </c:pt>
                <c:pt idx="249">
                  <c:v>22253258.23451042</c:v>
                </c:pt>
                <c:pt idx="250">
                  <c:v>22251748.58503688</c:v>
                </c:pt>
                <c:pt idx="251">
                  <c:v>22250284.36383129</c:v>
                </c:pt>
                <c:pt idx="252">
                  <c:v>22248921.67318269</c:v>
                </c:pt>
                <c:pt idx="253">
                  <c:v>22247545.14320469</c:v>
                </c:pt>
                <c:pt idx="254">
                  <c:v>22246243.16934196</c:v>
                </c:pt>
                <c:pt idx="255">
                  <c:v>22244959.64980706</c:v>
                </c:pt>
                <c:pt idx="256">
                  <c:v>22243714.57553248</c:v>
                </c:pt>
                <c:pt idx="257">
                  <c:v>22242529.39656463</c:v>
                </c:pt>
                <c:pt idx="258">
                  <c:v>22241373.19410126</c:v>
                </c:pt>
                <c:pt idx="259">
                  <c:v>22240280.45130597</c:v>
                </c:pt>
                <c:pt idx="260">
                  <c:v>22239178.15635963</c:v>
                </c:pt>
                <c:pt idx="261">
                  <c:v>22238131.95245222</c:v>
                </c:pt>
                <c:pt idx="262">
                  <c:v>22237146.22161178</c:v>
                </c:pt>
                <c:pt idx="263">
                  <c:v>22236179.99580412</c:v>
                </c:pt>
                <c:pt idx="264">
                  <c:v>22235237.19395414</c:v>
                </c:pt>
                <c:pt idx="265">
                  <c:v>22234326.68366278</c:v>
                </c:pt>
                <c:pt idx="266">
                  <c:v>22233489.54645152</c:v>
                </c:pt>
                <c:pt idx="267">
                  <c:v>22232645.40280985</c:v>
                </c:pt>
                <c:pt idx="268">
                  <c:v>22231854.10788189</c:v>
                </c:pt>
                <c:pt idx="269">
                  <c:v>22231085.82716645</c:v>
                </c:pt>
                <c:pt idx="270">
                  <c:v>22230344.38440864</c:v>
                </c:pt>
                <c:pt idx="271">
                  <c:v>22229643.57052779</c:v>
                </c:pt>
                <c:pt idx="272">
                  <c:v>22228966.25067386</c:v>
                </c:pt>
                <c:pt idx="273">
                  <c:v>22228341.53143723</c:v>
                </c:pt>
                <c:pt idx="274">
                  <c:v>22227712.79537365</c:v>
                </c:pt>
                <c:pt idx="275">
                  <c:v>22227126.041437</c:v>
                </c:pt>
                <c:pt idx="276">
                  <c:v>22226577.70464334</c:v>
                </c:pt>
                <c:pt idx="277">
                  <c:v>22226048.48273995</c:v>
                </c:pt>
                <c:pt idx="278">
                  <c:v>22225544.36912491</c:v>
                </c:pt>
                <c:pt idx="279">
                  <c:v>22225063.1909362</c:v>
                </c:pt>
                <c:pt idx="280">
                  <c:v>22224632.58707702</c:v>
                </c:pt>
                <c:pt idx="281">
                  <c:v>22224201.31608256</c:v>
                </c:pt>
                <c:pt idx="282">
                  <c:v>22223806.62397662</c:v>
                </c:pt>
                <c:pt idx="283">
                  <c:v>22223438.3998064</c:v>
                </c:pt>
                <c:pt idx="284">
                  <c:v>22223088.88772615</c:v>
                </c:pt>
                <c:pt idx="285">
                  <c:v>22222765.7226187</c:v>
                </c:pt>
                <c:pt idx="286">
                  <c:v>22222461.6314938</c:v>
                </c:pt>
                <c:pt idx="287">
                  <c:v>22222197.99929168</c:v>
                </c:pt>
                <c:pt idx="288">
                  <c:v>22221936.70169352</c:v>
                </c:pt>
                <c:pt idx="289">
                  <c:v>22221705.21131446</c:v>
                </c:pt>
                <c:pt idx="290">
                  <c:v>22221497.0408853</c:v>
                </c:pt>
                <c:pt idx="291">
                  <c:v>22221304.43978922</c:v>
                </c:pt>
                <c:pt idx="292">
                  <c:v>22221135.22141928</c:v>
                </c:pt>
                <c:pt idx="293">
                  <c:v>22220981.25360674</c:v>
                </c:pt>
                <c:pt idx="294">
                  <c:v>22220857.73457845</c:v>
                </c:pt>
                <c:pt idx="295">
                  <c:v>22220739.98060745</c:v>
                </c:pt>
                <c:pt idx="296">
                  <c:v>22220645.1285162</c:v>
                </c:pt>
                <c:pt idx="297">
                  <c:v>22220567.28561474</c:v>
                </c:pt>
                <c:pt idx="298">
                  <c:v>22220499.56825275</c:v>
                </c:pt>
                <c:pt idx="299">
                  <c:v>22220453.54085757</c:v>
                </c:pt>
                <c:pt idx="300">
                  <c:v>22220416.27336015</c:v>
                </c:pt>
                <c:pt idx="301">
                  <c:v>22220395.36741611</c:v>
                </c:pt>
                <c:pt idx="302">
                  <c:v>22220382.00276602</c:v>
                </c:pt>
                <c:pt idx="303">
                  <c:v>22220386.84528219</c:v>
                </c:pt>
                <c:pt idx="304">
                  <c:v>22220378.14985727</c:v>
                </c:pt>
                <c:pt idx="305">
                  <c:v>22220377.62361917</c:v>
                </c:pt>
                <c:pt idx="306">
                  <c:v>22220402.98586778</c:v>
                </c:pt>
                <c:pt idx="307">
                  <c:v>22220392.96323844</c:v>
                </c:pt>
                <c:pt idx="308">
                  <c:v>22220454.72941452</c:v>
                </c:pt>
                <c:pt idx="309">
                  <c:v>22220387.54493037</c:v>
                </c:pt>
                <c:pt idx="310">
                  <c:v>22220382.41943537</c:v>
                </c:pt>
                <c:pt idx="311">
                  <c:v>22220368.24195385</c:v>
                </c:pt>
                <c:pt idx="312">
                  <c:v>22220374.40244814</c:v>
                </c:pt>
                <c:pt idx="313">
                  <c:v>22220367.17323326</c:v>
                </c:pt>
                <c:pt idx="314">
                  <c:v>22220367.74135232</c:v>
                </c:pt>
                <c:pt idx="315">
                  <c:v>22220370.89921058</c:v>
                </c:pt>
                <c:pt idx="316">
                  <c:v>22220365.99660364</c:v>
                </c:pt>
                <c:pt idx="317">
                  <c:v>22220368.80450325</c:v>
                </c:pt>
                <c:pt idx="318">
                  <c:v>22220364.46406141</c:v>
                </c:pt>
                <c:pt idx="319">
                  <c:v>22220364.43308483</c:v>
                </c:pt>
                <c:pt idx="320">
                  <c:v>22220366.18017537</c:v>
                </c:pt>
                <c:pt idx="321">
                  <c:v>22220367.40405931</c:v>
                </c:pt>
                <c:pt idx="322">
                  <c:v>22220363.5556894</c:v>
                </c:pt>
                <c:pt idx="323">
                  <c:v>22220363.52571784</c:v>
                </c:pt>
                <c:pt idx="324">
                  <c:v>22220364.59091577</c:v>
                </c:pt>
                <c:pt idx="325">
                  <c:v>22220363.11011559</c:v>
                </c:pt>
                <c:pt idx="326">
                  <c:v>22220362.77952966</c:v>
                </c:pt>
                <c:pt idx="327">
                  <c:v>22220363.33658957</c:v>
                </c:pt>
                <c:pt idx="328">
                  <c:v>22220363.34477302</c:v>
                </c:pt>
                <c:pt idx="329">
                  <c:v>22220363.03107894</c:v>
                </c:pt>
                <c:pt idx="330">
                  <c:v>22220362.87243621</c:v>
                </c:pt>
                <c:pt idx="331">
                  <c:v>22220362.96317905</c:v>
                </c:pt>
                <c:pt idx="332">
                  <c:v>22220362.81401437</c:v>
                </c:pt>
                <c:pt idx="333">
                  <c:v>22220362.68163762</c:v>
                </c:pt>
                <c:pt idx="334">
                  <c:v>22220362.61940338</c:v>
                </c:pt>
                <c:pt idx="335">
                  <c:v>22220362.5503851</c:v>
                </c:pt>
                <c:pt idx="336">
                  <c:v>22220362.51487918</c:v>
                </c:pt>
                <c:pt idx="337">
                  <c:v>22220362.45625965</c:v>
                </c:pt>
                <c:pt idx="338">
                  <c:v>22220362.42753474</c:v>
                </c:pt>
                <c:pt idx="339">
                  <c:v>22220362.404493</c:v>
                </c:pt>
                <c:pt idx="340">
                  <c:v>22220362.45057879</c:v>
                </c:pt>
                <c:pt idx="341">
                  <c:v>22220362.37282622</c:v>
                </c:pt>
                <c:pt idx="342">
                  <c:v>22220362.40043819</c:v>
                </c:pt>
                <c:pt idx="343">
                  <c:v>22220362.35692531</c:v>
                </c:pt>
                <c:pt idx="344">
                  <c:v>22220362.37018115</c:v>
                </c:pt>
                <c:pt idx="345">
                  <c:v>22220362.35652392</c:v>
                </c:pt>
                <c:pt idx="346">
                  <c:v>22220362.39725476</c:v>
                </c:pt>
                <c:pt idx="347">
                  <c:v>22220362.37396257</c:v>
                </c:pt>
                <c:pt idx="348">
                  <c:v>22220362.36202105</c:v>
                </c:pt>
                <c:pt idx="349">
                  <c:v>22220362.34934503</c:v>
                </c:pt>
                <c:pt idx="350">
                  <c:v>22220362.34537974</c:v>
                </c:pt>
                <c:pt idx="351">
                  <c:v>22220362.32439555</c:v>
                </c:pt>
                <c:pt idx="352">
                  <c:v>22220362.31355564</c:v>
                </c:pt>
                <c:pt idx="353">
                  <c:v>22220362.31526367</c:v>
                </c:pt>
                <c:pt idx="354">
                  <c:v>22220362.31882122</c:v>
                </c:pt>
                <c:pt idx="355">
                  <c:v>22220362.32236531</c:v>
                </c:pt>
                <c:pt idx="356">
                  <c:v>22220362.3175368</c:v>
                </c:pt>
                <c:pt idx="357">
                  <c:v>22220362.32149998</c:v>
                </c:pt>
                <c:pt idx="358">
                  <c:v>22220362.31667003</c:v>
                </c:pt>
                <c:pt idx="359">
                  <c:v>22220362.31684679</c:v>
                </c:pt>
                <c:pt idx="360">
                  <c:v>22220362.31366552</c:v>
                </c:pt>
                <c:pt idx="361">
                  <c:v>22220362.31474828</c:v>
                </c:pt>
                <c:pt idx="362">
                  <c:v>22220362.31209738</c:v>
                </c:pt>
                <c:pt idx="363">
                  <c:v>22220362.31182808</c:v>
                </c:pt>
                <c:pt idx="364">
                  <c:v>22220362.31183878</c:v>
                </c:pt>
                <c:pt idx="365">
                  <c:v>22220362.31164934</c:v>
                </c:pt>
                <c:pt idx="366">
                  <c:v>22220362.31090743</c:v>
                </c:pt>
                <c:pt idx="367">
                  <c:v>22220362.31047449</c:v>
                </c:pt>
                <c:pt idx="368">
                  <c:v>22220362.31260065</c:v>
                </c:pt>
                <c:pt idx="369">
                  <c:v>22220362.3103422</c:v>
                </c:pt>
                <c:pt idx="370">
                  <c:v>22220362.30909011</c:v>
                </c:pt>
                <c:pt idx="371">
                  <c:v>22220362.30927098</c:v>
                </c:pt>
                <c:pt idx="372">
                  <c:v>22220362.30973074</c:v>
                </c:pt>
                <c:pt idx="373">
                  <c:v>22220362.30935307</c:v>
                </c:pt>
                <c:pt idx="374">
                  <c:v>22220362.30874395</c:v>
                </c:pt>
                <c:pt idx="375">
                  <c:v>22220362.30893486</c:v>
                </c:pt>
                <c:pt idx="376">
                  <c:v>22220362.30885654</c:v>
                </c:pt>
                <c:pt idx="377">
                  <c:v>22220362.3088414</c:v>
                </c:pt>
                <c:pt idx="378">
                  <c:v>22220362.30894091</c:v>
                </c:pt>
                <c:pt idx="379">
                  <c:v>22220362.30841473</c:v>
                </c:pt>
                <c:pt idx="380">
                  <c:v>22220362.30831751</c:v>
                </c:pt>
                <c:pt idx="381">
                  <c:v>22220362.30811307</c:v>
                </c:pt>
                <c:pt idx="382">
                  <c:v>22220362.30817968</c:v>
                </c:pt>
                <c:pt idx="383">
                  <c:v>22220362.30802574</c:v>
                </c:pt>
                <c:pt idx="384">
                  <c:v>22220362.30797934</c:v>
                </c:pt>
                <c:pt idx="385">
                  <c:v>22220362.30806891</c:v>
                </c:pt>
                <c:pt idx="386">
                  <c:v>22220362.30824855</c:v>
                </c:pt>
                <c:pt idx="387">
                  <c:v>22220362.30807712</c:v>
                </c:pt>
                <c:pt idx="388">
                  <c:v>22220362.30822856</c:v>
                </c:pt>
                <c:pt idx="389">
                  <c:v>22220362.3079479</c:v>
                </c:pt>
                <c:pt idx="390">
                  <c:v>22220362.30791819</c:v>
                </c:pt>
                <c:pt idx="391">
                  <c:v>22220362.30786597</c:v>
                </c:pt>
                <c:pt idx="392">
                  <c:v>22220362.30787789</c:v>
                </c:pt>
                <c:pt idx="393">
                  <c:v>22220362.30785846</c:v>
                </c:pt>
                <c:pt idx="394">
                  <c:v>22220362.30790252</c:v>
                </c:pt>
                <c:pt idx="395">
                  <c:v>22220362.30786475</c:v>
                </c:pt>
                <c:pt idx="396">
                  <c:v>22220362.30784874</c:v>
                </c:pt>
                <c:pt idx="397">
                  <c:v>22220362.30786607</c:v>
                </c:pt>
                <c:pt idx="398">
                  <c:v>22220362.30785279</c:v>
                </c:pt>
                <c:pt idx="399">
                  <c:v>22220362.30782317</c:v>
                </c:pt>
                <c:pt idx="400">
                  <c:v>22220362.30782671</c:v>
                </c:pt>
                <c:pt idx="401">
                  <c:v>22220362.30782615</c:v>
                </c:pt>
                <c:pt idx="402">
                  <c:v>22220362.30782108</c:v>
                </c:pt>
                <c:pt idx="403">
                  <c:v>22220362.30781902</c:v>
                </c:pt>
                <c:pt idx="404">
                  <c:v>22220362.30782017</c:v>
                </c:pt>
                <c:pt idx="405">
                  <c:v>22220362.30781735</c:v>
                </c:pt>
                <c:pt idx="406">
                  <c:v>22220362.30782129</c:v>
                </c:pt>
                <c:pt idx="407">
                  <c:v>22220362.30781644</c:v>
                </c:pt>
                <c:pt idx="408">
                  <c:v>22220362.30781118</c:v>
                </c:pt>
                <c:pt idx="409">
                  <c:v>22220362.30780989</c:v>
                </c:pt>
                <c:pt idx="410">
                  <c:v>22220362.30781025</c:v>
                </c:pt>
                <c:pt idx="411">
                  <c:v>22220362.30781022</c:v>
                </c:pt>
                <c:pt idx="412">
                  <c:v>22220362.30781217</c:v>
                </c:pt>
                <c:pt idx="413">
                  <c:v>22220362.30780917</c:v>
                </c:pt>
                <c:pt idx="414">
                  <c:v>22220362.30781028</c:v>
                </c:pt>
                <c:pt idx="415">
                  <c:v>22220362.30781005</c:v>
                </c:pt>
                <c:pt idx="416">
                  <c:v>22220362.30780888</c:v>
                </c:pt>
                <c:pt idx="417">
                  <c:v>22220362.30780979</c:v>
                </c:pt>
                <c:pt idx="418">
                  <c:v>22220362.30780751</c:v>
                </c:pt>
                <c:pt idx="419">
                  <c:v>22220362.30780709</c:v>
                </c:pt>
                <c:pt idx="420">
                  <c:v>22220362.30780716</c:v>
                </c:pt>
                <c:pt idx="421">
                  <c:v>22220362.30780769</c:v>
                </c:pt>
                <c:pt idx="422">
                  <c:v>22220362.30780659</c:v>
                </c:pt>
                <c:pt idx="423">
                  <c:v>22220362.3078077</c:v>
                </c:pt>
                <c:pt idx="424">
                  <c:v>22220362.3078067</c:v>
                </c:pt>
                <c:pt idx="425">
                  <c:v>22220362.30780625</c:v>
                </c:pt>
                <c:pt idx="426">
                  <c:v>22220362.30780646</c:v>
                </c:pt>
                <c:pt idx="427">
                  <c:v>22220362.30780668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CT y CO!$C$2:$C$429</c:f>
              <c:numCache>
                <c:formatCode>General</c:formatCode>
                <c:ptCount val="428"/>
                <c:pt idx="0">
                  <c:v>0</c:v>
                </c:pt>
                <c:pt idx="1">
                  <c:v>2122316.555973052</c:v>
                </c:pt>
                <c:pt idx="2">
                  <c:v>2085875.208929701</c:v>
                </c:pt>
                <c:pt idx="3">
                  <c:v>2048412.148991379</c:v>
                </c:pt>
                <c:pt idx="4">
                  <c:v>2010506.054263171</c:v>
                </c:pt>
                <c:pt idx="5">
                  <c:v>1972595.271317449</c:v>
                </c:pt>
                <c:pt idx="6">
                  <c:v>1921268.66020196</c:v>
                </c:pt>
                <c:pt idx="7">
                  <c:v>1351470.549081874</c:v>
                </c:pt>
                <c:pt idx="8">
                  <c:v>1156671.01447607</c:v>
                </c:pt>
                <c:pt idx="9">
                  <c:v>1118585.449871186</c:v>
                </c:pt>
                <c:pt idx="10">
                  <c:v>1120205.675576399</c:v>
                </c:pt>
                <c:pt idx="11">
                  <c:v>1088802.975819726</c:v>
                </c:pt>
                <c:pt idx="12">
                  <c:v>1090410.043874068</c:v>
                </c:pt>
                <c:pt idx="13">
                  <c:v>1083029.458831553</c:v>
                </c:pt>
                <c:pt idx="14">
                  <c:v>1046639.767264422</c:v>
                </c:pt>
                <c:pt idx="15">
                  <c:v>985133.5733163788</c:v>
                </c:pt>
                <c:pt idx="16">
                  <c:v>948638.2754046537</c:v>
                </c:pt>
                <c:pt idx="17">
                  <c:v>938642.0583477532</c:v>
                </c:pt>
                <c:pt idx="18">
                  <c:v>934303.0156928506</c:v>
                </c:pt>
                <c:pt idx="19">
                  <c:v>937170.493265571</c:v>
                </c:pt>
                <c:pt idx="20">
                  <c:v>909391.1381197849</c:v>
                </c:pt>
                <c:pt idx="21">
                  <c:v>895167.1325849148</c:v>
                </c:pt>
                <c:pt idx="22">
                  <c:v>877694.3121705271</c:v>
                </c:pt>
                <c:pt idx="23">
                  <c:v>868379.4057823829</c:v>
                </c:pt>
                <c:pt idx="24">
                  <c:v>858943.0930935082</c:v>
                </c:pt>
                <c:pt idx="25">
                  <c:v>853354.8623333412</c:v>
                </c:pt>
                <c:pt idx="26">
                  <c:v>853318.4463416592</c:v>
                </c:pt>
                <c:pt idx="27">
                  <c:v>849213.4140436472</c:v>
                </c:pt>
                <c:pt idx="28">
                  <c:v>843802.6651665545</c:v>
                </c:pt>
                <c:pt idx="29">
                  <c:v>841747.469037768</c:v>
                </c:pt>
                <c:pt idx="30">
                  <c:v>838873.1485747489</c:v>
                </c:pt>
                <c:pt idx="31">
                  <c:v>840319.3938195517</c:v>
                </c:pt>
                <c:pt idx="32">
                  <c:v>842244.3430384381</c:v>
                </c:pt>
                <c:pt idx="33">
                  <c:v>842379.9279377676</c:v>
                </c:pt>
                <c:pt idx="34">
                  <c:v>841758.3733873732</c:v>
                </c:pt>
                <c:pt idx="35">
                  <c:v>844063.8886539029</c:v>
                </c:pt>
                <c:pt idx="36">
                  <c:v>845033.6529918383</c:v>
                </c:pt>
                <c:pt idx="37">
                  <c:v>848405.5362755042</c:v>
                </c:pt>
                <c:pt idx="38">
                  <c:v>849562.4888629427</c:v>
                </c:pt>
                <c:pt idx="39">
                  <c:v>849767.2486501398</c:v>
                </c:pt>
                <c:pt idx="40">
                  <c:v>852001.3256017147</c:v>
                </c:pt>
                <c:pt idx="41">
                  <c:v>856522.257161425</c:v>
                </c:pt>
                <c:pt idx="42">
                  <c:v>858843.9269074483</c:v>
                </c:pt>
                <c:pt idx="43">
                  <c:v>863295.6319194934</c:v>
                </c:pt>
                <c:pt idx="44">
                  <c:v>866823.0321142004</c:v>
                </c:pt>
                <c:pt idx="45">
                  <c:v>872178.9488832052</c:v>
                </c:pt>
                <c:pt idx="46">
                  <c:v>876763.4141376477</c:v>
                </c:pt>
                <c:pt idx="47">
                  <c:v>880510.7198196671</c:v>
                </c:pt>
                <c:pt idx="48">
                  <c:v>885123.4354570661</c:v>
                </c:pt>
                <c:pt idx="49">
                  <c:v>890589.7657981819</c:v>
                </c:pt>
                <c:pt idx="50">
                  <c:v>894897.2694037708</c:v>
                </c:pt>
                <c:pt idx="51">
                  <c:v>901421.0687355616</c:v>
                </c:pt>
                <c:pt idx="52">
                  <c:v>906472.5242644813</c:v>
                </c:pt>
                <c:pt idx="53">
                  <c:v>909685.1387750132</c:v>
                </c:pt>
                <c:pt idx="54">
                  <c:v>914408.5374912664</c:v>
                </c:pt>
                <c:pt idx="55">
                  <c:v>921257.8691137081</c:v>
                </c:pt>
                <c:pt idx="56">
                  <c:v>925860.1025588121</c:v>
                </c:pt>
                <c:pt idx="57">
                  <c:v>931960.5885261002</c:v>
                </c:pt>
                <c:pt idx="58">
                  <c:v>937382.9749153875</c:v>
                </c:pt>
                <c:pt idx="59">
                  <c:v>944330.5825352834</c:v>
                </c:pt>
                <c:pt idx="60">
                  <c:v>950495.1771134397</c:v>
                </c:pt>
                <c:pt idx="61">
                  <c:v>955889.530670771</c:v>
                </c:pt>
                <c:pt idx="62">
                  <c:v>962203.5166613114</c:v>
                </c:pt>
                <c:pt idx="63">
                  <c:v>968858.3961448986</c:v>
                </c:pt>
                <c:pt idx="64">
                  <c:v>974306.8941832941</c:v>
                </c:pt>
                <c:pt idx="65">
                  <c:v>981901.7584952838</c:v>
                </c:pt>
                <c:pt idx="66">
                  <c:v>988447.7778105363</c:v>
                </c:pt>
                <c:pt idx="67">
                  <c:v>995133.9855847878</c:v>
                </c:pt>
                <c:pt idx="68">
                  <c:v>1000129.475882436</c:v>
                </c:pt>
                <c:pt idx="69">
                  <c:v>1006123.249613598</c:v>
                </c:pt>
                <c:pt idx="70">
                  <c:v>1013416.371817828</c:v>
                </c:pt>
                <c:pt idx="71">
                  <c:v>1019917.455466739</c:v>
                </c:pt>
                <c:pt idx="72">
                  <c:v>1027019.842623251</c:v>
                </c:pt>
                <c:pt idx="73">
                  <c:v>1033540.319069699</c:v>
                </c:pt>
                <c:pt idx="74">
                  <c:v>1040363.22610318</c:v>
                </c:pt>
                <c:pt idx="75">
                  <c:v>1047698.397561693</c:v>
                </c:pt>
                <c:pt idx="76">
                  <c:v>1054157.725887162</c:v>
                </c:pt>
                <c:pt idx="77">
                  <c:v>1061800.66143846</c:v>
                </c:pt>
                <c:pt idx="78">
                  <c:v>1067488.121707873</c:v>
                </c:pt>
                <c:pt idx="79">
                  <c:v>1071449.850131924</c:v>
                </c:pt>
                <c:pt idx="80">
                  <c:v>1077558.535682498</c:v>
                </c:pt>
                <c:pt idx="81">
                  <c:v>1085454.922935065</c:v>
                </c:pt>
                <c:pt idx="82">
                  <c:v>1092717.393642647</c:v>
                </c:pt>
                <c:pt idx="83">
                  <c:v>1099263.170877291</c:v>
                </c:pt>
                <c:pt idx="84">
                  <c:v>1106902.887312917</c:v>
                </c:pt>
                <c:pt idx="85">
                  <c:v>1111715.665013799</c:v>
                </c:pt>
                <c:pt idx="86">
                  <c:v>1115241.953676753</c:v>
                </c:pt>
                <c:pt idx="87">
                  <c:v>1122762.140645364</c:v>
                </c:pt>
                <c:pt idx="88">
                  <c:v>1130461.420480623</c:v>
                </c:pt>
                <c:pt idx="89">
                  <c:v>1137117.840791189</c:v>
                </c:pt>
                <c:pt idx="90">
                  <c:v>1144634.68760926</c:v>
                </c:pt>
                <c:pt idx="91">
                  <c:v>1152586.149821778</c:v>
                </c:pt>
                <c:pt idx="92">
                  <c:v>1159220.763204698</c:v>
                </c:pt>
                <c:pt idx="93">
                  <c:v>1164624.96879249</c:v>
                </c:pt>
                <c:pt idx="94">
                  <c:v>1172131.236986657</c:v>
                </c:pt>
                <c:pt idx="95">
                  <c:v>1178322.291454112</c:v>
                </c:pt>
                <c:pt idx="96">
                  <c:v>1185480.84618753</c:v>
                </c:pt>
                <c:pt idx="97">
                  <c:v>1193608.510503001</c:v>
                </c:pt>
                <c:pt idx="98">
                  <c:v>1201550.177127792</c:v>
                </c:pt>
                <c:pt idx="99">
                  <c:v>1208195.357781471</c:v>
                </c:pt>
                <c:pt idx="100">
                  <c:v>1214313.455283016</c:v>
                </c:pt>
                <c:pt idx="101">
                  <c:v>1221362.346540244</c:v>
                </c:pt>
                <c:pt idx="102">
                  <c:v>1227386.262849935</c:v>
                </c:pt>
                <c:pt idx="103">
                  <c:v>1235664.682682219</c:v>
                </c:pt>
                <c:pt idx="104">
                  <c:v>1243221.294555775</c:v>
                </c:pt>
                <c:pt idx="105">
                  <c:v>1251124.722528518</c:v>
                </c:pt>
                <c:pt idx="106">
                  <c:v>1255276.61459081</c:v>
                </c:pt>
                <c:pt idx="107">
                  <c:v>1260670.322374158</c:v>
                </c:pt>
                <c:pt idx="108">
                  <c:v>1268697.779714847</c:v>
                </c:pt>
                <c:pt idx="109">
                  <c:v>1275783.092843005</c:v>
                </c:pt>
                <c:pt idx="110">
                  <c:v>1283900.348098509</c:v>
                </c:pt>
                <c:pt idx="111">
                  <c:v>1291207.795659241</c:v>
                </c:pt>
                <c:pt idx="112">
                  <c:v>1299184.280527059</c:v>
                </c:pt>
                <c:pt idx="113">
                  <c:v>1302988.093642815</c:v>
                </c:pt>
                <c:pt idx="114">
                  <c:v>1309908.159109783</c:v>
                </c:pt>
                <c:pt idx="115">
                  <c:v>1317883.936837227</c:v>
                </c:pt>
                <c:pt idx="116">
                  <c:v>1325205.976615123</c:v>
                </c:pt>
                <c:pt idx="117">
                  <c:v>1332876.987512647</c:v>
                </c:pt>
                <c:pt idx="118">
                  <c:v>1340518.213012804</c:v>
                </c:pt>
                <c:pt idx="119">
                  <c:v>1348685.837688512</c:v>
                </c:pt>
                <c:pt idx="120">
                  <c:v>1355439.222945302</c:v>
                </c:pt>
                <c:pt idx="121">
                  <c:v>1363182.160011545</c:v>
                </c:pt>
                <c:pt idx="122">
                  <c:v>1369307.941727788</c:v>
                </c:pt>
                <c:pt idx="123">
                  <c:v>1376134.4861466</c:v>
                </c:pt>
                <c:pt idx="124">
                  <c:v>1384349.000467845</c:v>
                </c:pt>
                <c:pt idx="125">
                  <c:v>1391472.756182757</c:v>
                </c:pt>
                <c:pt idx="126">
                  <c:v>1399669.174912124</c:v>
                </c:pt>
                <c:pt idx="127">
                  <c:v>1407205.292268431</c:v>
                </c:pt>
                <c:pt idx="128">
                  <c:v>1414339.379744231</c:v>
                </c:pt>
                <c:pt idx="129">
                  <c:v>1420337.741460391</c:v>
                </c:pt>
                <c:pt idx="130">
                  <c:v>1428373.334586857</c:v>
                </c:pt>
                <c:pt idx="131">
                  <c:v>1436600.36079607</c:v>
                </c:pt>
                <c:pt idx="132">
                  <c:v>1444013.147451633</c:v>
                </c:pt>
                <c:pt idx="133">
                  <c:v>1451321.797379964</c:v>
                </c:pt>
                <c:pt idx="134">
                  <c:v>1459463.971653619</c:v>
                </c:pt>
                <c:pt idx="135">
                  <c:v>1467020.414435971</c:v>
                </c:pt>
                <c:pt idx="136">
                  <c:v>1475443.580898961</c:v>
                </c:pt>
                <c:pt idx="137">
                  <c:v>1482312.032305783</c:v>
                </c:pt>
                <c:pt idx="138">
                  <c:v>1489256.132396375</c:v>
                </c:pt>
                <c:pt idx="139">
                  <c:v>1497358.463360396</c:v>
                </c:pt>
                <c:pt idx="140">
                  <c:v>1505509.001756881</c:v>
                </c:pt>
                <c:pt idx="141">
                  <c:v>1513079.966710918</c:v>
                </c:pt>
                <c:pt idx="142">
                  <c:v>1520717.254418166</c:v>
                </c:pt>
                <c:pt idx="143">
                  <c:v>1527476.998538875</c:v>
                </c:pt>
                <c:pt idx="144">
                  <c:v>1535781.590313265</c:v>
                </c:pt>
                <c:pt idx="145">
                  <c:v>1544019.612821426</c:v>
                </c:pt>
                <c:pt idx="146">
                  <c:v>1551202.972876563</c:v>
                </c:pt>
                <c:pt idx="147">
                  <c:v>1558149.562275306</c:v>
                </c:pt>
                <c:pt idx="148">
                  <c:v>1566121.890478128</c:v>
                </c:pt>
                <c:pt idx="149">
                  <c:v>1573679.297214982</c:v>
                </c:pt>
                <c:pt idx="150">
                  <c:v>1582192.064976105</c:v>
                </c:pt>
                <c:pt idx="151">
                  <c:v>1589198.912396226</c:v>
                </c:pt>
                <c:pt idx="152">
                  <c:v>1596191.88217488</c:v>
                </c:pt>
                <c:pt idx="153">
                  <c:v>1604255.370346005</c:v>
                </c:pt>
                <c:pt idx="154">
                  <c:v>1612371.088869615</c:v>
                </c:pt>
                <c:pt idx="155">
                  <c:v>1619887.201141874</c:v>
                </c:pt>
                <c:pt idx="156">
                  <c:v>1627464.999209001</c:v>
                </c:pt>
                <c:pt idx="157">
                  <c:v>1634113.291005183</c:v>
                </c:pt>
                <c:pt idx="158">
                  <c:v>1642368.539310977</c:v>
                </c:pt>
                <c:pt idx="159">
                  <c:v>1650606.205935634</c:v>
                </c:pt>
                <c:pt idx="160">
                  <c:v>1657750.863783859</c:v>
                </c:pt>
                <c:pt idx="161">
                  <c:v>1664578.817835717</c:v>
                </c:pt>
                <c:pt idx="162">
                  <c:v>1672437.700056749</c:v>
                </c:pt>
                <c:pt idx="163">
                  <c:v>1679919.864505277</c:v>
                </c:pt>
                <c:pt idx="164">
                  <c:v>1688437.405364445</c:v>
                </c:pt>
                <c:pt idx="165">
                  <c:v>1695358.873481278</c:v>
                </c:pt>
                <c:pt idx="166">
                  <c:v>1702220.960035319</c:v>
                </c:pt>
                <c:pt idx="167">
                  <c:v>1710188.175044</c:v>
                </c:pt>
                <c:pt idx="168">
                  <c:v>1718257.513495564</c:v>
                </c:pt>
                <c:pt idx="169">
                  <c:v>1725695.460611664</c:v>
                </c:pt>
                <c:pt idx="170">
                  <c:v>1733179.173493203</c:v>
                </c:pt>
                <c:pt idx="171">
                  <c:v>1739623.975374495</c:v>
                </c:pt>
                <c:pt idx="172">
                  <c:v>1747775.973139868</c:v>
                </c:pt>
                <c:pt idx="173">
                  <c:v>1755969.766981703</c:v>
                </c:pt>
                <c:pt idx="174">
                  <c:v>1763006.294548877</c:v>
                </c:pt>
                <c:pt idx="175">
                  <c:v>1769653.864376551</c:v>
                </c:pt>
                <c:pt idx="176">
                  <c:v>1777359.838576629</c:v>
                </c:pt>
                <c:pt idx="177">
                  <c:v>1784712.725734063</c:v>
                </c:pt>
                <c:pt idx="178">
                  <c:v>1793201.746826432</c:v>
                </c:pt>
                <c:pt idx="179">
                  <c:v>1799957.332186271</c:v>
                </c:pt>
                <c:pt idx="180">
                  <c:v>1806594.127240371</c:v>
                </c:pt>
                <c:pt idx="181">
                  <c:v>1814407.41662416</c:v>
                </c:pt>
                <c:pt idx="182">
                  <c:v>1822385.102007716</c:v>
                </c:pt>
                <c:pt idx="183">
                  <c:v>1829682.693241395</c:v>
                </c:pt>
                <c:pt idx="184">
                  <c:v>1837022.724933673</c:v>
                </c:pt>
                <c:pt idx="185">
                  <c:v>1843177.192547848</c:v>
                </c:pt>
                <c:pt idx="186">
                  <c:v>1851172.13284467</c:v>
                </c:pt>
                <c:pt idx="187">
                  <c:v>1859278.594151135</c:v>
                </c:pt>
                <c:pt idx="188">
                  <c:v>1866129.825449989</c:v>
                </c:pt>
                <c:pt idx="189">
                  <c:v>1872506.311532751</c:v>
                </c:pt>
                <c:pt idx="190">
                  <c:v>1879994.311568493</c:v>
                </c:pt>
                <c:pt idx="191">
                  <c:v>1887142.322225076</c:v>
                </c:pt>
                <c:pt idx="192">
                  <c:v>1895567.647006818</c:v>
                </c:pt>
                <c:pt idx="193">
                  <c:v>1902074.804472807</c:v>
                </c:pt>
                <c:pt idx="194">
                  <c:v>1908385.525389581</c:v>
                </c:pt>
                <c:pt idx="195">
                  <c:v>1915975.022899328</c:v>
                </c:pt>
                <c:pt idx="196">
                  <c:v>1923805.502421258</c:v>
                </c:pt>
                <c:pt idx="197">
                  <c:v>1930885.285461293</c:v>
                </c:pt>
                <c:pt idx="198">
                  <c:v>1938013.504882384</c:v>
                </c:pt>
                <c:pt idx="199">
                  <c:v>1943760.342660045</c:v>
                </c:pt>
                <c:pt idx="200">
                  <c:v>1951524.532621905</c:v>
                </c:pt>
                <c:pt idx="201">
                  <c:v>1959489.149048055</c:v>
                </c:pt>
                <c:pt idx="202">
                  <c:v>1966064.170697749</c:v>
                </c:pt>
                <c:pt idx="203">
                  <c:v>1972057.261901744</c:v>
                </c:pt>
                <c:pt idx="204">
                  <c:v>1979238.165360539</c:v>
                </c:pt>
                <c:pt idx="205">
                  <c:v>1986083.331716217</c:v>
                </c:pt>
                <c:pt idx="206">
                  <c:v>1994397.93485712</c:v>
                </c:pt>
                <c:pt idx="207">
                  <c:v>2000551.973730988</c:v>
                </c:pt>
                <c:pt idx="208">
                  <c:v>2006404.708271898</c:v>
                </c:pt>
                <c:pt idx="209">
                  <c:v>2013672.856909622</c:v>
                </c:pt>
                <c:pt idx="210">
                  <c:v>2021281.038871879</c:v>
                </c:pt>
                <c:pt idx="211">
                  <c:v>2028043.532467598</c:v>
                </c:pt>
                <c:pt idx="212">
                  <c:v>2034869.464812648</c:v>
                </c:pt>
                <c:pt idx="213">
                  <c:v>2040053.648887566</c:v>
                </c:pt>
                <c:pt idx="214">
                  <c:v>2047481.923301636</c:v>
                </c:pt>
                <c:pt idx="215">
                  <c:v>2055228.85295737</c:v>
                </c:pt>
                <c:pt idx="216">
                  <c:v>2061411.150726449</c:v>
                </c:pt>
                <c:pt idx="217">
                  <c:v>2066874.488190133</c:v>
                </c:pt>
                <c:pt idx="218">
                  <c:v>2073623.236736278</c:v>
                </c:pt>
                <c:pt idx="219">
                  <c:v>2080033.127993887</c:v>
                </c:pt>
                <c:pt idx="220">
                  <c:v>2088167.751541079</c:v>
                </c:pt>
                <c:pt idx="221">
                  <c:v>2093834.546223014</c:v>
                </c:pt>
                <c:pt idx="222">
                  <c:v>2099054.374866421</c:v>
                </c:pt>
                <c:pt idx="223">
                  <c:v>2105862.534064651</c:v>
                </c:pt>
                <c:pt idx="224">
                  <c:v>2113142.358400386</c:v>
                </c:pt>
                <c:pt idx="225">
                  <c:v>2119456.439355634</c:v>
                </c:pt>
                <c:pt idx="226">
                  <c:v>2125859.65662034</c:v>
                </c:pt>
                <c:pt idx="227">
                  <c:v>2130279.741708374</c:v>
                </c:pt>
                <c:pt idx="228">
                  <c:v>2137222.048234111</c:v>
                </c:pt>
                <c:pt idx="229">
                  <c:v>2144643.758567822</c:v>
                </c:pt>
                <c:pt idx="230">
                  <c:v>2150285.861476169</c:v>
                </c:pt>
                <c:pt idx="231">
                  <c:v>2155033.732608904</c:v>
                </c:pt>
                <c:pt idx="232">
                  <c:v>2161179.689286041</c:v>
                </c:pt>
                <c:pt idx="233">
                  <c:v>2166976.576890733</c:v>
                </c:pt>
                <c:pt idx="234">
                  <c:v>2174828.851719282</c:v>
                </c:pt>
                <c:pt idx="235">
                  <c:v>2179847.015911046</c:v>
                </c:pt>
                <c:pt idx="236">
                  <c:v>2184214.913468259</c:v>
                </c:pt>
                <c:pt idx="237">
                  <c:v>2190376.485139545</c:v>
                </c:pt>
                <c:pt idx="238">
                  <c:v>2197184.599503579</c:v>
                </c:pt>
                <c:pt idx="239">
                  <c:v>2202887.802439836</c:v>
                </c:pt>
                <c:pt idx="240">
                  <c:v>2208719.267818355</c:v>
                </c:pt>
                <c:pt idx="241">
                  <c:v>2212134.505152054</c:v>
                </c:pt>
                <c:pt idx="242">
                  <c:v>2218394.8371307</c:v>
                </c:pt>
                <c:pt idx="243">
                  <c:v>2225353.526152006</c:v>
                </c:pt>
                <c:pt idx="244">
                  <c:v>2230292.341733935</c:v>
                </c:pt>
                <c:pt idx="245">
                  <c:v>2234118.113233256</c:v>
                </c:pt>
                <c:pt idx="246">
                  <c:v>2239456.940593282</c:v>
                </c:pt>
                <c:pt idx="247">
                  <c:v>2244426.565890525</c:v>
                </c:pt>
                <c:pt idx="248">
                  <c:v>2251869.021731412</c:v>
                </c:pt>
                <c:pt idx="249">
                  <c:v>2256085.013929215</c:v>
                </c:pt>
                <c:pt idx="250">
                  <c:v>2259373.931646477</c:v>
                </c:pt>
                <c:pt idx="251">
                  <c:v>2264683.674486967</c:v>
                </c:pt>
                <c:pt idx="252">
                  <c:v>2270866.713992114</c:v>
                </c:pt>
                <c:pt idx="253">
                  <c:v>2275804.368661116</c:v>
                </c:pt>
                <c:pt idx="254">
                  <c:v>2280925.843597174</c:v>
                </c:pt>
                <c:pt idx="255">
                  <c:v>2283107.424465412</c:v>
                </c:pt>
                <c:pt idx="256">
                  <c:v>2288495.82822751</c:v>
                </c:pt>
                <c:pt idx="257">
                  <c:v>2294879.839218028</c:v>
                </c:pt>
                <c:pt idx="258">
                  <c:v>2299009.49586765</c:v>
                </c:pt>
                <c:pt idx="259">
                  <c:v>2301760.456904827</c:v>
                </c:pt>
                <c:pt idx="260">
                  <c:v>2306130.828950786</c:v>
                </c:pt>
                <c:pt idx="261">
                  <c:v>2310090.786567064</c:v>
                </c:pt>
                <c:pt idx="262">
                  <c:v>2317059.067973629</c:v>
                </c:pt>
                <c:pt idx="263">
                  <c:v>2320432.412478655</c:v>
                </c:pt>
                <c:pt idx="264">
                  <c:v>2322513.883041884</c:v>
                </c:pt>
                <c:pt idx="265">
                  <c:v>2326862.975487053</c:v>
                </c:pt>
                <c:pt idx="266">
                  <c:v>2332375.695366555</c:v>
                </c:pt>
                <c:pt idx="267">
                  <c:v>2336525.877012745</c:v>
                </c:pt>
                <c:pt idx="268">
                  <c:v>2340938.167480346</c:v>
                </c:pt>
                <c:pt idx="269">
                  <c:v>2341780.303692904</c:v>
                </c:pt>
                <c:pt idx="270">
                  <c:v>2346257.087831358</c:v>
                </c:pt>
                <c:pt idx="271">
                  <c:v>2352151.003693864</c:v>
                </c:pt>
                <c:pt idx="272">
                  <c:v>2355582.337624963</c:v>
                </c:pt>
                <c:pt idx="273">
                  <c:v>2357296.028459782</c:v>
                </c:pt>
                <c:pt idx="274">
                  <c:v>2360736.658692917</c:v>
                </c:pt>
                <c:pt idx="275">
                  <c:v>2363675.413744112</c:v>
                </c:pt>
                <c:pt idx="276">
                  <c:v>2370382.866943028</c:v>
                </c:pt>
                <c:pt idx="277">
                  <c:v>2373146.798001321</c:v>
                </c:pt>
                <c:pt idx="278">
                  <c:v>2374115.486450936</c:v>
                </c:pt>
                <c:pt idx="279">
                  <c:v>2377637.469394272</c:v>
                </c:pt>
                <c:pt idx="280">
                  <c:v>2382713.932569406</c:v>
                </c:pt>
                <c:pt idx="281">
                  <c:v>2386356.17143053</c:v>
                </c:pt>
                <c:pt idx="282">
                  <c:v>2390390.1074297</c:v>
                </c:pt>
                <c:pt idx="283">
                  <c:v>2389973.08744789</c:v>
                </c:pt>
                <c:pt idx="284">
                  <c:v>2393725.313200863</c:v>
                </c:pt>
                <c:pt idx="285">
                  <c:v>2399564.010568182</c:v>
                </c:pt>
                <c:pt idx="286">
                  <c:v>2402734.548829955</c:v>
                </c:pt>
                <c:pt idx="287">
                  <c:v>2403649.454333105</c:v>
                </c:pt>
                <c:pt idx="288">
                  <c:v>2406406.912974654</c:v>
                </c:pt>
                <c:pt idx="289">
                  <c:v>2408432.997320957</c:v>
                </c:pt>
                <c:pt idx="290">
                  <c:v>2415466.056694791</c:v>
                </c:pt>
                <c:pt idx="291">
                  <c:v>2418099.944590722</c:v>
                </c:pt>
                <c:pt idx="292">
                  <c:v>2418043.137589877</c:v>
                </c:pt>
                <c:pt idx="293">
                  <c:v>2420837.86018914</c:v>
                </c:pt>
                <c:pt idx="294">
                  <c:v>2425790.302283428</c:v>
                </c:pt>
                <c:pt idx="295">
                  <c:v>2429323.34570127</c:v>
                </c:pt>
                <c:pt idx="296">
                  <c:v>2433574.896459869</c:v>
                </c:pt>
                <c:pt idx="297">
                  <c:v>2431525.876101478</c:v>
                </c:pt>
                <c:pt idx="298">
                  <c:v>2434245.522151717</c:v>
                </c:pt>
                <c:pt idx="299">
                  <c:v>2440388.788301803</c:v>
                </c:pt>
                <c:pt idx="300">
                  <c:v>2443589.928260017</c:v>
                </c:pt>
                <c:pt idx="301">
                  <c:v>2443240.511736118</c:v>
                </c:pt>
                <c:pt idx="302">
                  <c:v>2444510.028820741</c:v>
                </c:pt>
                <c:pt idx="303">
                  <c:v>2441826.146395104</c:v>
                </c:pt>
                <c:pt idx="304">
                  <c:v>2450276.139067998</c:v>
                </c:pt>
                <c:pt idx="305">
                  <c:v>2452414.489137327</c:v>
                </c:pt>
                <c:pt idx="306">
                  <c:v>2454107.859349088</c:v>
                </c:pt>
                <c:pt idx="307">
                  <c:v>2451381.445525123</c:v>
                </c:pt>
                <c:pt idx="308">
                  <c:v>2455271.646687835</c:v>
                </c:pt>
                <c:pt idx="309">
                  <c:v>2452481.435387834</c:v>
                </c:pt>
                <c:pt idx="310">
                  <c:v>2453295.024777558</c:v>
                </c:pt>
                <c:pt idx="311">
                  <c:v>2449204.413824159</c:v>
                </c:pt>
                <c:pt idx="312">
                  <c:v>2448675.85643141</c:v>
                </c:pt>
                <c:pt idx="313">
                  <c:v>2449522.623916521</c:v>
                </c:pt>
                <c:pt idx="314">
                  <c:v>2448662.123605251</c:v>
                </c:pt>
                <c:pt idx="315">
                  <c:v>2450057.264190122</c:v>
                </c:pt>
                <c:pt idx="316">
                  <c:v>2448594.849368856</c:v>
                </c:pt>
                <c:pt idx="317">
                  <c:v>2448321.184777824</c:v>
                </c:pt>
                <c:pt idx="318">
                  <c:v>2449275.820689627</c:v>
                </c:pt>
                <c:pt idx="319">
                  <c:v>2448274.188862071</c:v>
                </c:pt>
                <c:pt idx="320">
                  <c:v>2448808.214009731</c:v>
                </c:pt>
                <c:pt idx="321">
                  <c:v>2448704.75308681</c:v>
                </c:pt>
                <c:pt idx="322">
                  <c:v>2447868.738053293</c:v>
                </c:pt>
                <c:pt idx="323">
                  <c:v>2448123.81881047</c:v>
                </c:pt>
                <c:pt idx="324">
                  <c:v>2447584.660029224</c:v>
                </c:pt>
                <c:pt idx="325">
                  <c:v>2447873.650111323</c:v>
                </c:pt>
                <c:pt idx="326">
                  <c:v>2447585.431211848</c:v>
                </c:pt>
                <c:pt idx="327">
                  <c:v>2447637.300321745</c:v>
                </c:pt>
                <c:pt idx="328">
                  <c:v>2447338.630994725</c:v>
                </c:pt>
                <c:pt idx="329">
                  <c:v>2447999.291356173</c:v>
                </c:pt>
                <c:pt idx="330">
                  <c:v>2447347.532498733</c:v>
                </c:pt>
                <c:pt idx="331">
                  <c:v>2447721.640452231</c:v>
                </c:pt>
                <c:pt idx="332">
                  <c:v>2447773.293307094</c:v>
                </c:pt>
                <c:pt idx="333">
                  <c:v>2447644.880923391</c:v>
                </c:pt>
                <c:pt idx="334">
                  <c:v>2447676.757417908</c:v>
                </c:pt>
                <c:pt idx="335">
                  <c:v>2447728.653720906</c:v>
                </c:pt>
                <c:pt idx="336">
                  <c:v>2447686.603910127</c:v>
                </c:pt>
                <c:pt idx="337">
                  <c:v>2447825.278076152</c:v>
                </c:pt>
                <c:pt idx="338">
                  <c:v>2447750.91878755</c:v>
                </c:pt>
                <c:pt idx="339">
                  <c:v>2447907.249999895</c:v>
                </c:pt>
                <c:pt idx="340">
                  <c:v>2447897.871514913</c:v>
                </c:pt>
                <c:pt idx="341">
                  <c:v>2447914.049854444</c:v>
                </c:pt>
                <c:pt idx="342">
                  <c:v>2447884.326529888</c:v>
                </c:pt>
                <c:pt idx="343">
                  <c:v>2447881.865968945</c:v>
                </c:pt>
                <c:pt idx="344">
                  <c:v>2448121.964950233</c:v>
                </c:pt>
                <c:pt idx="345">
                  <c:v>2447866.24082597</c:v>
                </c:pt>
                <c:pt idx="346">
                  <c:v>2447737.48421045</c:v>
                </c:pt>
                <c:pt idx="347">
                  <c:v>2447834.346763273</c:v>
                </c:pt>
                <c:pt idx="348">
                  <c:v>2447864.703369197</c:v>
                </c:pt>
                <c:pt idx="349">
                  <c:v>2447866.08488336</c:v>
                </c:pt>
                <c:pt idx="350">
                  <c:v>2447932.643302877</c:v>
                </c:pt>
                <c:pt idx="351">
                  <c:v>2447959.097257021</c:v>
                </c:pt>
                <c:pt idx="352">
                  <c:v>2448019.80908043</c:v>
                </c:pt>
                <c:pt idx="353">
                  <c:v>2448034.665697498</c:v>
                </c:pt>
                <c:pt idx="354">
                  <c:v>2448011.94564039</c:v>
                </c:pt>
                <c:pt idx="355">
                  <c:v>2448048.063383222</c:v>
                </c:pt>
                <c:pt idx="356">
                  <c:v>2448019.047803021</c:v>
                </c:pt>
                <c:pt idx="357">
                  <c:v>2448078.40739006</c:v>
                </c:pt>
                <c:pt idx="358">
                  <c:v>2447959.628562541</c:v>
                </c:pt>
                <c:pt idx="359">
                  <c:v>2448012.750406613</c:v>
                </c:pt>
                <c:pt idx="360">
                  <c:v>2448038.216772942</c:v>
                </c:pt>
                <c:pt idx="361">
                  <c:v>2448018.476110213</c:v>
                </c:pt>
                <c:pt idx="362">
                  <c:v>2448034.138120037</c:v>
                </c:pt>
                <c:pt idx="363">
                  <c:v>2448044.638979718</c:v>
                </c:pt>
                <c:pt idx="364">
                  <c:v>2448047.292645181</c:v>
                </c:pt>
                <c:pt idx="365">
                  <c:v>2448060.035813295</c:v>
                </c:pt>
                <c:pt idx="366">
                  <c:v>2448049.566512374</c:v>
                </c:pt>
                <c:pt idx="367">
                  <c:v>2448040.850048302</c:v>
                </c:pt>
                <c:pt idx="368">
                  <c:v>2448014.981870603</c:v>
                </c:pt>
                <c:pt idx="369">
                  <c:v>2448046.573293782</c:v>
                </c:pt>
                <c:pt idx="370">
                  <c:v>2448055.443454431</c:v>
                </c:pt>
                <c:pt idx="371">
                  <c:v>2448085.018818928</c:v>
                </c:pt>
                <c:pt idx="372">
                  <c:v>2448052.736425268</c:v>
                </c:pt>
                <c:pt idx="373">
                  <c:v>2448050.665227796</c:v>
                </c:pt>
                <c:pt idx="374">
                  <c:v>2448053.524537332</c:v>
                </c:pt>
                <c:pt idx="375">
                  <c:v>2448059.84942851</c:v>
                </c:pt>
                <c:pt idx="376">
                  <c:v>2448051.152646953</c:v>
                </c:pt>
                <c:pt idx="377">
                  <c:v>2448055.183012332</c:v>
                </c:pt>
                <c:pt idx="378">
                  <c:v>2448045.964282145</c:v>
                </c:pt>
                <c:pt idx="379">
                  <c:v>2448058.516192463</c:v>
                </c:pt>
                <c:pt idx="380">
                  <c:v>2448067.505680276</c:v>
                </c:pt>
                <c:pt idx="381">
                  <c:v>2448073.329696807</c:v>
                </c:pt>
                <c:pt idx="382">
                  <c:v>2448086.038528229</c:v>
                </c:pt>
                <c:pt idx="383">
                  <c:v>2448076.332565184</c:v>
                </c:pt>
                <c:pt idx="384">
                  <c:v>2448074.936819759</c:v>
                </c:pt>
                <c:pt idx="385">
                  <c:v>2448074.33496187</c:v>
                </c:pt>
                <c:pt idx="386">
                  <c:v>2448081.96324802</c:v>
                </c:pt>
                <c:pt idx="387">
                  <c:v>2448072.876991352</c:v>
                </c:pt>
                <c:pt idx="388">
                  <c:v>2448066.784139188</c:v>
                </c:pt>
                <c:pt idx="389">
                  <c:v>2448074.677591715</c:v>
                </c:pt>
                <c:pt idx="390">
                  <c:v>2448077.678698405</c:v>
                </c:pt>
                <c:pt idx="391">
                  <c:v>2448081.44159023</c:v>
                </c:pt>
                <c:pt idx="392">
                  <c:v>2448083.942200387</c:v>
                </c:pt>
                <c:pt idx="393">
                  <c:v>2448085.155304258</c:v>
                </c:pt>
                <c:pt idx="394">
                  <c:v>2448085.618111188</c:v>
                </c:pt>
                <c:pt idx="395">
                  <c:v>2448085.03740614</c:v>
                </c:pt>
                <c:pt idx="396">
                  <c:v>2448086.591224551</c:v>
                </c:pt>
                <c:pt idx="397">
                  <c:v>2448084.866742537</c:v>
                </c:pt>
                <c:pt idx="398">
                  <c:v>2448085.063103815</c:v>
                </c:pt>
                <c:pt idx="399">
                  <c:v>2448087.614407178</c:v>
                </c:pt>
                <c:pt idx="400">
                  <c:v>2448090.238732409</c:v>
                </c:pt>
                <c:pt idx="401">
                  <c:v>2448088.470307275</c:v>
                </c:pt>
                <c:pt idx="402">
                  <c:v>2448087.469337994</c:v>
                </c:pt>
                <c:pt idx="403">
                  <c:v>2448086.912418604</c:v>
                </c:pt>
                <c:pt idx="404">
                  <c:v>2448087.270005645</c:v>
                </c:pt>
                <c:pt idx="405">
                  <c:v>2448085.520214414</c:v>
                </c:pt>
                <c:pt idx="406">
                  <c:v>2448084.899833438</c:v>
                </c:pt>
                <c:pt idx="407">
                  <c:v>2448085.86284095</c:v>
                </c:pt>
                <c:pt idx="408">
                  <c:v>2448086.738307859</c:v>
                </c:pt>
                <c:pt idx="409">
                  <c:v>2448086.912923946</c:v>
                </c:pt>
                <c:pt idx="410">
                  <c:v>2448086.881256603</c:v>
                </c:pt>
                <c:pt idx="411">
                  <c:v>2448088.220250139</c:v>
                </c:pt>
                <c:pt idx="412">
                  <c:v>2448086.103209793</c:v>
                </c:pt>
                <c:pt idx="413">
                  <c:v>2448088.271794525</c:v>
                </c:pt>
                <c:pt idx="414">
                  <c:v>2448088.513134894</c:v>
                </c:pt>
                <c:pt idx="415">
                  <c:v>2448088.255817564</c:v>
                </c:pt>
                <c:pt idx="416">
                  <c:v>2448088.494651774</c:v>
                </c:pt>
                <c:pt idx="417">
                  <c:v>2448088.202032066</c:v>
                </c:pt>
                <c:pt idx="418">
                  <c:v>2448088.720316688</c:v>
                </c:pt>
                <c:pt idx="419">
                  <c:v>2448089.247590559</c:v>
                </c:pt>
                <c:pt idx="420">
                  <c:v>2448089.75014731</c:v>
                </c:pt>
                <c:pt idx="421">
                  <c:v>2448089.187216219</c:v>
                </c:pt>
                <c:pt idx="422">
                  <c:v>2448089.191980892</c:v>
                </c:pt>
                <c:pt idx="423">
                  <c:v>2448089.525095983</c:v>
                </c:pt>
                <c:pt idx="424">
                  <c:v>2448089.42940222</c:v>
                </c:pt>
                <c:pt idx="425">
                  <c:v>2448089.110025112</c:v>
                </c:pt>
                <c:pt idx="426">
                  <c:v>2448088.624275536</c:v>
                </c:pt>
                <c:pt idx="427">
                  <c:v>2448088.812847469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TA!$B$2:$B$429</c:f>
              <c:numCache>
                <c:formatCode>General</c:formatCode>
                <c:ptCount val="428"/>
                <c:pt idx="0">
                  <c:v>17907867.17969293</c:v>
                </c:pt>
                <c:pt idx="1">
                  <c:v>123951259.917505</c:v>
                </c:pt>
                <c:pt idx="2">
                  <c:v>120616301.8241365</c:v>
                </c:pt>
                <c:pt idx="3">
                  <c:v>117186511.8444548</c:v>
                </c:pt>
                <c:pt idx="4">
                  <c:v>113717914.5927436</c:v>
                </c:pt>
                <c:pt idx="5">
                  <c:v>110248576.657978</c:v>
                </c:pt>
                <c:pt idx="6">
                  <c:v>105535394.1982637</c:v>
                </c:pt>
                <c:pt idx="7">
                  <c:v>65055270.0310732</c:v>
                </c:pt>
                <c:pt idx="8">
                  <c:v>50683888.29818396</c:v>
                </c:pt>
                <c:pt idx="9">
                  <c:v>47238535.01803615</c:v>
                </c:pt>
                <c:pt idx="10">
                  <c:v>47136082.38176342</c:v>
                </c:pt>
                <c:pt idx="11">
                  <c:v>44498619.81576156</c:v>
                </c:pt>
                <c:pt idx="12">
                  <c:v>44633554.15547182</c:v>
                </c:pt>
                <c:pt idx="13">
                  <c:v>44577897.88004202</c:v>
                </c:pt>
                <c:pt idx="14">
                  <c:v>41367571.28389967</c:v>
                </c:pt>
                <c:pt idx="15">
                  <c:v>36262980.42905274</c:v>
                </c:pt>
                <c:pt idx="16">
                  <c:v>33331141.53115556</c:v>
                </c:pt>
                <c:pt idx="17">
                  <c:v>32019733.44813522</c:v>
                </c:pt>
                <c:pt idx="18">
                  <c:v>31321498.62380267</c:v>
                </c:pt>
                <c:pt idx="19">
                  <c:v>31505517.99188202</c:v>
                </c:pt>
                <c:pt idx="20">
                  <c:v>29194695.53638642</c:v>
                </c:pt>
                <c:pt idx="21">
                  <c:v>27555113.28280668</c:v>
                </c:pt>
                <c:pt idx="22">
                  <c:v>25718706.99518061</c:v>
                </c:pt>
                <c:pt idx="23">
                  <c:v>24365509.98881638</c:v>
                </c:pt>
                <c:pt idx="24">
                  <c:v>23442930.37670337</c:v>
                </c:pt>
                <c:pt idx="25">
                  <c:v>22922680.18660788</c:v>
                </c:pt>
                <c:pt idx="26">
                  <c:v>22956144.23718665</c:v>
                </c:pt>
                <c:pt idx="27">
                  <c:v>21936640.73194745</c:v>
                </c:pt>
                <c:pt idx="28">
                  <c:v>21074356.68480456</c:v>
                </c:pt>
                <c:pt idx="29">
                  <c:v>20254678.93367672</c:v>
                </c:pt>
                <c:pt idx="30">
                  <c:v>19483614.05969896</c:v>
                </c:pt>
                <c:pt idx="31">
                  <c:v>18989572.99409626</c:v>
                </c:pt>
                <c:pt idx="32">
                  <c:v>18731908.68796669</c:v>
                </c:pt>
                <c:pt idx="33">
                  <c:v>18363424.37616848</c:v>
                </c:pt>
                <c:pt idx="34">
                  <c:v>17771447.6060841</c:v>
                </c:pt>
                <c:pt idx="35">
                  <c:v>17351864.7870836</c:v>
                </c:pt>
                <c:pt idx="36">
                  <c:v>16880548.58567208</c:v>
                </c:pt>
                <c:pt idx="37">
                  <c:v>16450478.24585928</c:v>
                </c:pt>
                <c:pt idx="38">
                  <c:v>16055219.83211875</c:v>
                </c:pt>
                <c:pt idx="39">
                  <c:v>15800417.86339238</c:v>
                </c:pt>
                <c:pt idx="40">
                  <c:v>15555061.09298847</c:v>
                </c:pt>
                <c:pt idx="41">
                  <c:v>15218113.73480342</c:v>
                </c:pt>
                <c:pt idx="42">
                  <c:v>14926345.56866602</c:v>
                </c:pt>
                <c:pt idx="43">
                  <c:v>14656844.75293171</c:v>
                </c:pt>
                <c:pt idx="44">
                  <c:v>14359038.3758861</c:v>
                </c:pt>
                <c:pt idx="45">
                  <c:v>14115565.79985143</c:v>
                </c:pt>
                <c:pt idx="46">
                  <c:v>13961450.0642131</c:v>
                </c:pt>
                <c:pt idx="47">
                  <c:v>13776420.32620747</c:v>
                </c:pt>
                <c:pt idx="48">
                  <c:v>13531059.62008141</c:v>
                </c:pt>
                <c:pt idx="49">
                  <c:v>13353396.33295817</c:v>
                </c:pt>
                <c:pt idx="50">
                  <c:v>13162223.65955858</c:v>
                </c:pt>
                <c:pt idx="51">
                  <c:v>12974628.4385814</c:v>
                </c:pt>
                <c:pt idx="52">
                  <c:v>12783262.85388575</c:v>
                </c:pt>
                <c:pt idx="53">
                  <c:v>12639501.42646309</c:v>
                </c:pt>
                <c:pt idx="54">
                  <c:v>12504311.7993277</c:v>
                </c:pt>
                <c:pt idx="55">
                  <c:v>12341148.7229897</c:v>
                </c:pt>
                <c:pt idx="56">
                  <c:v>12198268.35090235</c:v>
                </c:pt>
                <c:pt idx="57">
                  <c:v>12069604.49419413</c:v>
                </c:pt>
                <c:pt idx="58">
                  <c:v>11920988.41352482</c:v>
                </c:pt>
                <c:pt idx="59">
                  <c:v>11787700.47561229</c:v>
                </c:pt>
                <c:pt idx="60">
                  <c:v>11691885.83039176</c:v>
                </c:pt>
                <c:pt idx="61">
                  <c:v>11587868.01705272</c:v>
                </c:pt>
                <c:pt idx="62">
                  <c:v>11458204.23948259</c:v>
                </c:pt>
                <c:pt idx="63">
                  <c:v>11358763.87813563</c:v>
                </c:pt>
                <c:pt idx="64">
                  <c:v>11255865.02313386</c:v>
                </c:pt>
                <c:pt idx="65">
                  <c:v>11153513.56186425</c:v>
                </c:pt>
                <c:pt idx="66">
                  <c:v>11045458.69102439</c:v>
                </c:pt>
                <c:pt idx="67">
                  <c:v>10976640.55562042</c:v>
                </c:pt>
                <c:pt idx="68">
                  <c:v>10888676.8888825</c:v>
                </c:pt>
                <c:pt idx="69">
                  <c:v>10808323.61625631</c:v>
                </c:pt>
                <c:pt idx="70">
                  <c:v>10713225.35516747</c:v>
                </c:pt>
                <c:pt idx="71">
                  <c:v>10658345.31333493</c:v>
                </c:pt>
                <c:pt idx="72">
                  <c:v>10583373.30992781</c:v>
                </c:pt>
                <c:pt idx="73">
                  <c:v>10496881.00096115</c:v>
                </c:pt>
                <c:pt idx="74">
                  <c:v>10413749.80867559</c:v>
                </c:pt>
                <c:pt idx="75">
                  <c:v>10346475.13733466</c:v>
                </c:pt>
                <c:pt idx="76">
                  <c:v>10278751.82683148</c:v>
                </c:pt>
                <c:pt idx="77">
                  <c:v>10202446.16458401</c:v>
                </c:pt>
                <c:pt idx="78">
                  <c:v>10167967.4599083</c:v>
                </c:pt>
                <c:pt idx="79">
                  <c:v>10110776.56674498</c:v>
                </c:pt>
                <c:pt idx="80">
                  <c:v>10045178.35163946</c:v>
                </c:pt>
                <c:pt idx="81">
                  <c:v>9981161.982015252</c:v>
                </c:pt>
                <c:pt idx="82">
                  <c:v>9914549.071557889</c:v>
                </c:pt>
                <c:pt idx="83">
                  <c:v>9858785.652803682</c:v>
                </c:pt>
                <c:pt idx="84">
                  <c:v>9794965.876668783</c:v>
                </c:pt>
                <c:pt idx="85">
                  <c:v>9759805.162282048</c:v>
                </c:pt>
                <c:pt idx="86">
                  <c:v>9716438.886789581</c:v>
                </c:pt>
                <c:pt idx="87">
                  <c:v>9670401.225403901</c:v>
                </c:pt>
                <c:pt idx="88">
                  <c:v>9617472.430416383</c:v>
                </c:pt>
                <c:pt idx="89">
                  <c:v>9562267.070933901</c:v>
                </c:pt>
                <c:pt idx="90">
                  <c:v>9510667.938529411</c:v>
                </c:pt>
                <c:pt idx="91">
                  <c:v>9457524.105242839</c:v>
                </c:pt>
                <c:pt idx="92">
                  <c:v>9421609.503257809</c:v>
                </c:pt>
                <c:pt idx="93">
                  <c:v>9384200.420845719</c:v>
                </c:pt>
                <c:pt idx="94">
                  <c:v>9347053.098547675</c:v>
                </c:pt>
                <c:pt idx="95">
                  <c:v>9301124.071906021</c:v>
                </c:pt>
                <c:pt idx="96">
                  <c:v>9255543.730743255</c:v>
                </c:pt>
                <c:pt idx="97">
                  <c:v>9212094.465639705</c:v>
                </c:pt>
                <c:pt idx="98">
                  <c:v>9167043.480247803</c:v>
                </c:pt>
                <c:pt idx="99">
                  <c:v>9138292.29786906</c:v>
                </c:pt>
                <c:pt idx="100">
                  <c:v>9099727.894929072</c:v>
                </c:pt>
                <c:pt idx="101">
                  <c:v>9063631.519613346</c:v>
                </c:pt>
                <c:pt idx="102">
                  <c:v>9025435.291972522</c:v>
                </c:pt>
                <c:pt idx="103">
                  <c:v>8989097.754706718</c:v>
                </c:pt>
                <c:pt idx="104">
                  <c:v>8950431.442524044</c:v>
                </c:pt>
                <c:pt idx="105">
                  <c:v>8911880.430716764</c:v>
                </c:pt>
                <c:pt idx="106">
                  <c:v>8885727.338607626</c:v>
                </c:pt>
                <c:pt idx="107">
                  <c:v>8854572.359637829</c:v>
                </c:pt>
                <c:pt idx="108">
                  <c:v>8821109.034141464</c:v>
                </c:pt>
                <c:pt idx="109">
                  <c:v>8788213.439262474</c:v>
                </c:pt>
                <c:pt idx="110">
                  <c:v>8757580.239415063</c:v>
                </c:pt>
                <c:pt idx="111">
                  <c:v>8723562.327701585</c:v>
                </c:pt>
                <c:pt idx="112">
                  <c:v>8690207.445602166</c:v>
                </c:pt>
                <c:pt idx="113">
                  <c:v>8666636.585400715</c:v>
                </c:pt>
                <c:pt idx="114">
                  <c:v>8643695.373298727</c:v>
                </c:pt>
                <c:pt idx="115">
                  <c:v>8616633.798382426</c:v>
                </c:pt>
                <c:pt idx="116">
                  <c:v>8586098.58754928</c:v>
                </c:pt>
                <c:pt idx="117">
                  <c:v>8558265.750584172</c:v>
                </c:pt>
                <c:pt idx="118">
                  <c:v>8529139.314683361</c:v>
                </c:pt>
                <c:pt idx="119">
                  <c:v>8499813.300874289</c:v>
                </c:pt>
                <c:pt idx="120">
                  <c:v>8479493.847710164</c:v>
                </c:pt>
                <c:pt idx="121">
                  <c:v>8458264.123752978</c:v>
                </c:pt>
                <c:pt idx="122">
                  <c:v>8433661.2403444</c:v>
                </c:pt>
                <c:pt idx="123">
                  <c:v>8407557.236629872</c:v>
                </c:pt>
                <c:pt idx="124">
                  <c:v>8381109.404013238</c:v>
                </c:pt>
                <c:pt idx="125">
                  <c:v>8358500.352984782</c:v>
                </c:pt>
                <c:pt idx="126">
                  <c:v>8333300.448557579</c:v>
                </c:pt>
                <c:pt idx="127">
                  <c:v>8308145.019915235</c:v>
                </c:pt>
                <c:pt idx="128">
                  <c:v>8285703.736013813</c:v>
                </c:pt>
                <c:pt idx="129">
                  <c:v>8263163.338781544</c:v>
                </c:pt>
                <c:pt idx="130">
                  <c:v>8241654.063900886</c:v>
                </c:pt>
                <c:pt idx="131">
                  <c:v>8219573.775856789</c:v>
                </c:pt>
                <c:pt idx="132">
                  <c:v>8196762.408643152</c:v>
                </c:pt>
                <c:pt idx="133">
                  <c:v>8174334.58541612</c:v>
                </c:pt>
                <c:pt idx="134">
                  <c:v>8152213.696949858</c:v>
                </c:pt>
                <c:pt idx="135">
                  <c:v>8131349.451191442</c:v>
                </c:pt>
                <c:pt idx="136">
                  <c:v>8111318.235305405</c:v>
                </c:pt>
                <c:pt idx="137">
                  <c:v>8090671.408116869</c:v>
                </c:pt>
                <c:pt idx="138">
                  <c:v>8070439.773983612</c:v>
                </c:pt>
                <c:pt idx="139">
                  <c:v>8050595.038404993</c:v>
                </c:pt>
                <c:pt idx="140">
                  <c:v>8031334.955984688</c:v>
                </c:pt>
                <c:pt idx="141">
                  <c:v>8011688.492254131</c:v>
                </c:pt>
                <c:pt idx="142">
                  <c:v>7992797.418232405</c:v>
                </c:pt>
                <c:pt idx="143">
                  <c:v>7973874.787162971</c:v>
                </c:pt>
                <c:pt idx="144">
                  <c:v>7955658.146782324</c:v>
                </c:pt>
                <c:pt idx="145">
                  <c:v>7937697.31277254</c:v>
                </c:pt>
                <c:pt idx="146">
                  <c:v>7919789.191889417</c:v>
                </c:pt>
                <c:pt idx="147">
                  <c:v>7902280.606604812</c:v>
                </c:pt>
                <c:pt idx="148">
                  <c:v>7884626.301363975</c:v>
                </c:pt>
                <c:pt idx="149">
                  <c:v>7867661.728392398</c:v>
                </c:pt>
                <c:pt idx="150">
                  <c:v>7851053.403745806</c:v>
                </c:pt>
                <c:pt idx="151">
                  <c:v>7834242.987891274</c:v>
                </c:pt>
                <c:pt idx="152">
                  <c:v>7817795.219076488</c:v>
                </c:pt>
                <c:pt idx="153">
                  <c:v>7801617.01999792</c:v>
                </c:pt>
                <c:pt idx="154">
                  <c:v>7785970.649022251</c:v>
                </c:pt>
                <c:pt idx="155">
                  <c:v>7770056.455111805</c:v>
                </c:pt>
                <c:pt idx="156">
                  <c:v>7754664.911852092</c:v>
                </c:pt>
                <c:pt idx="157">
                  <c:v>7739304.948956332</c:v>
                </c:pt>
                <c:pt idx="158">
                  <c:v>7724192.846669487</c:v>
                </c:pt>
                <c:pt idx="159">
                  <c:v>7709286.422456712</c:v>
                </c:pt>
                <c:pt idx="160">
                  <c:v>7694603.16914328</c:v>
                </c:pt>
                <c:pt idx="161">
                  <c:v>7680293.22783815</c:v>
                </c:pt>
                <c:pt idx="162">
                  <c:v>7665732.411092538</c:v>
                </c:pt>
                <c:pt idx="163">
                  <c:v>7651704.361779264</c:v>
                </c:pt>
                <c:pt idx="164">
                  <c:v>7637810.574977867</c:v>
                </c:pt>
                <c:pt idx="165">
                  <c:v>7623989.967061958</c:v>
                </c:pt>
                <c:pt idx="166">
                  <c:v>7610424.251144812</c:v>
                </c:pt>
                <c:pt idx="167">
                  <c:v>7596895.495736667</c:v>
                </c:pt>
                <c:pt idx="168">
                  <c:v>7583772.601721291</c:v>
                </c:pt>
                <c:pt idx="169">
                  <c:v>7570534.107939179</c:v>
                </c:pt>
                <c:pt idx="170">
                  <c:v>7557694.742367174</c:v>
                </c:pt>
                <c:pt idx="171">
                  <c:v>7545027.795947985</c:v>
                </c:pt>
                <c:pt idx="172">
                  <c:v>7532279.884379066</c:v>
                </c:pt>
                <c:pt idx="173">
                  <c:v>7519677.997159956</c:v>
                </c:pt>
                <c:pt idx="174">
                  <c:v>7507421.62443481</c:v>
                </c:pt>
                <c:pt idx="175">
                  <c:v>7495516.111383055</c:v>
                </c:pt>
                <c:pt idx="176">
                  <c:v>7483259.085930268</c:v>
                </c:pt>
                <c:pt idx="177">
                  <c:v>7471435.062112939</c:v>
                </c:pt>
                <c:pt idx="178">
                  <c:v>7459558.910195374</c:v>
                </c:pt>
                <c:pt idx="179">
                  <c:v>7448013.120719926</c:v>
                </c:pt>
                <c:pt idx="180">
                  <c:v>7436673.198932312</c:v>
                </c:pt>
                <c:pt idx="181">
                  <c:v>7425169.553174485</c:v>
                </c:pt>
                <c:pt idx="182">
                  <c:v>7413958.933487779</c:v>
                </c:pt>
                <c:pt idx="183">
                  <c:v>7402760.091791215</c:v>
                </c:pt>
                <c:pt idx="184">
                  <c:v>7391866.624504074</c:v>
                </c:pt>
                <c:pt idx="185">
                  <c:v>7381298.290911791</c:v>
                </c:pt>
                <c:pt idx="186">
                  <c:v>7370368.927579617</c:v>
                </c:pt>
                <c:pt idx="187">
                  <c:v>7359525.42998997</c:v>
                </c:pt>
                <c:pt idx="188">
                  <c:v>7349155.504376432</c:v>
                </c:pt>
                <c:pt idx="189">
                  <c:v>7339144.34769352</c:v>
                </c:pt>
                <c:pt idx="190">
                  <c:v>7328681.75015138</c:v>
                </c:pt>
                <c:pt idx="191">
                  <c:v>7318585.042239327</c:v>
                </c:pt>
                <c:pt idx="192">
                  <c:v>7308249.948043479</c:v>
                </c:pt>
                <c:pt idx="193">
                  <c:v>7298495.543116068</c:v>
                </c:pt>
                <c:pt idx="194">
                  <c:v>7288938.129825017</c:v>
                </c:pt>
                <c:pt idx="195">
                  <c:v>7279032.577504218</c:v>
                </c:pt>
                <c:pt idx="196">
                  <c:v>7269315.234261523</c:v>
                </c:pt>
                <c:pt idx="197">
                  <c:v>7259729.710717581</c:v>
                </c:pt>
                <c:pt idx="198">
                  <c:v>7250376.470897462</c:v>
                </c:pt>
                <c:pt idx="199">
                  <c:v>7241521.992535684</c:v>
                </c:pt>
                <c:pt idx="200">
                  <c:v>7232041.44355574</c:v>
                </c:pt>
                <c:pt idx="201">
                  <c:v>7222576.602316525</c:v>
                </c:pt>
                <c:pt idx="202">
                  <c:v>7213727.09951731</c:v>
                </c:pt>
                <c:pt idx="203">
                  <c:v>7205273.182922428</c:v>
                </c:pt>
                <c:pt idx="204">
                  <c:v>7196264.995679521</c:v>
                </c:pt>
                <c:pt idx="205">
                  <c:v>7187577.892155476</c:v>
                </c:pt>
                <c:pt idx="206">
                  <c:v>7178450.465180619</c:v>
                </c:pt>
                <c:pt idx="207">
                  <c:v>7170166.844266206</c:v>
                </c:pt>
                <c:pt idx="208">
                  <c:v>7162107.159585947</c:v>
                </c:pt>
                <c:pt idx="209">
                  <c:v>7153515.342729741</c:v>
                </c:pt>
                <c:pt idx="210">
                  <c:v>7145003.359624879</c:v>
                </c:pt>
                <c:pt idx="211">
                  <c:v>7136745.088601079</c:v>
                </c:pt>
                <c:pt idx="212">
                  <c:v>7128658.422779153</c:v>
                </c:pt>
                <c:pt idx="213">
                  <c:v>7121280.066367093</c:v>
                </c:pt>
                <c:pt idx="214">
                  <c:v>7113005.559165275</c:v>
                </c:pt>
                <c:pt idx="215">
                  <c:v>7104658.112011645</c:v>
                </c:pt>
                <c:pt idx="216">
                  <c:v>7097088.679192444</c:v>
                </c:pt>
                <c:pt idx="217">
                  <c:v>7089982.02452916</c:v>
                </c:pt>
                <c:pt idx="218">
                  <c:v>7082211.821268547</c:v>
                </c:pt>
                <c:pt idx="219">
                  <c:v>7074733.303443872</c:v>
                </c:pt>
                <c:pt idx="220">
                  <c:v>7066581.549842686</c:v>
                </c:pt>
                <c:pt idx="221">
                  <c:v>7059564.526381976</c:v>
                </c:pt>
                <c:pt idx="222">
                  <c:v>7052838.391453624</c:v>
                </c:pt>
                <c:pt idx="223">
                  <c:v>7045386.422762271</c:v>
                </c:pt>
                <c:pt idx="224">
                  <c:v>7037891.194481659</c:v>
                </c:pt>
                <c:pt idx="225">
                  <c:v>7030778.784520907</c:v>
                </c:pt>
                <c:pt idx="226">
                  <c:v>7023782.938097475</c:v>
                </c:pt>
                <c:pt idx="227">
                  <c:v>7017756.371915933</c:v>
                </c:pt>
                <c:pt idx="228">
                  <c:v>7010546.986244239</c:v>
                </c:pt>
                <c:pt idx="229">
                  <c:v>7003146.808485059</c:v>
                </c:pt>
                <c:pt idx="230">
                  <c:v>6996711.485077509</c:v>
                </c:pt>
                <c:pt idx="231">
                  <c:v>6990840.433446545</c:v>
                </c:pt>
                <c:pt idx="232">
                  <c:v>6984191.135590232</c:v>
                </c:pt>
                <c:pt idx="233">
                  <c:v>6977815.839936289</c:v>
                </c:pt>
                <c:pt idx="234">
                  <c:v>6970489.757370216</c:v>
                </c:pt>
                <c:pt idx="235">
                  <c:v>6964620.553993843</c:v>
                </c:pt>
                <c:pt idx="236">
                  <c:v>6959158.813501181</c:v>
                </c:pt>
                <c:pt idx="237">
                  <c:v>6952764.952615294</c:v>
                </c:pt>
                <c:pt idx="238">
                  <c:v>6946179.772219699</c:v>
                </c:pt>
                <c:pt idx="239">
                  <c:v>6940112.792651065</c:v>
                </c:pt>
                <c:pt idx="240">
                  <c:v>6934107.67579542</c:v>
                </c:pt>
                <c:pt idx="241">
                  <c:v>6929395.413081272</c:v>
                </c:pt>
                <c:pt idx="242">
                  <c:v>6923196.385057816</c:v>
                </c:pt>
                <c:pt idx="243">
                  <c:v>6916646.981935674</c:v>
                </c:pt>
                <c:pt idx="244">
                  <c:v>6911265.80053285</c:v>
                </c:pt>
                <c:pt idx="245">
                  <c:v>6906588.030159432</c:v>
                </c:pt>
                <c:pt idx="246">
                  <c:v>6901019.734984481</c:v>
                </c:pt>
                <c:pt idx="247">
                  <c:v>6895719.470057946</c:v>
                </c:pt>
                <c:pt idx="248">
                  <c:v>6889136.534977485</c:v>
                </c:pt>
                <c:pt idx="249">
                  <c:v>6884344.398890278</c:v>
                </c:pt>
                <c:pt idx="250">
                  <c:v>6880136.760738565</c:v>
                </c:pt>
                <c:pt idx="251">
                  <c:v>6874784.330960241</c:v>
                </c:pt>
                <c:pt idx="252">
                  <c:v>6869061.143129504</c:v>
                </c:pt>
                <c:pt idx="253">
                  <c:v>6863985.8794578</c:v>
                </c:pt>
                <c:pt idx="254">
                  <c:v>6858914.718035205</c:v>
                </c:pt>
                <c:pt idx="255">
                  <c:v>6855522.203587941</c:v>
                </c:pt>
                <c:pt idx="256">
                  <c:v>6850328.921339448</c:v>
                </c:pt>
                <c:pt idx="257">
                  <c:v>6844570.014772869</c:v>
                </c:pt>
                <c:pt idx="258">
                  <c:v>6840176.145237978</c:v>
                </c:pt>
                <c:pt idx="259">
                  <c:v>6836663.759845798</c:v>
                </c:pt>
                <c:pt idx="260">
                  <c:v>6832161.425979683</c:v>
                </c:pt>
                <c:pt idx="261">
                  <c:v>6827939.162612716</c:v>
                </c:pt>
                <c:pt idx="262">
                  <c:v>6822033.926853019</c:v>
                </c:pt>
                <c:pt idx="263">
                  <c:v>6818224.08333767</c:v>
                </c:pt>
                <c:pt idx="264">
                  <c:v>6815244.274327048</c:v>
                </c:pt>
                <c:pt idx="265">
                  <c:v>6810907.646595495</c:v>
                </c:pt>
                <c:pt idx="266">
                  <c:v>6805986.638515404</c:v>
                </c:pt>
                <c:pt idx="267">
                  <c:v>6801815.986504296</c:v>
                </c:pt>
                <c:pt idx="268">
                  <c:v>6797585.588060531</c:v>
                </c:pt>
                <c:pt idx="269">
                  <c:v>6795481.326081243</c:v>
                </c:pt>
                <c:pt idx="270">
                  <c:v>6791248.313604214</c:v>
                </c:pt>
                <c:pt idx="271">
                  <c:v>6786153.441142447</c:v>
                </c:pt>
                <c:pt idx="272">
                  <c:v>6782590.100989233</c:v>
                </c:pt>
                <c:pt idx="273">
                  <c:v>6780136.54193695</c:v>
                </c:pt>
                <c:pt idx="274">
                  <c:v>6776606.315809117</c:v>
                </c:pt>
                <c:pt idx="275">
                  <c:v>6773402.893266256</c:v>
                </c:pt>
                <c:pt idx="276">
                  <c:v>6767998.326562873</c:v>
                </c:pt>
                <c:pt idx="277">
                  <c:v>6764946.286794656</c:v>
                </c:pt>
                <c:pt idx="278">
                  <c:v>6763060.765200039</c:v>
                </c:pt>
                <c:pt idx="279">
                  <c:v>6759604.150247572</c:v>
                </c:pt>
                <c:pt idx="280">
                  <c:v>6755303.982686131</c:v>
                </c:pt>
                <c:pt idx="281">
                  <c:v>6751806.042868312</c:v>
                </c:pt>
                <c:pt idx="282">
                  <c:v>6748163.760667628</c:v>
                </c:pt>
                <c:pt idx="283">
                  <c:v>6747221.992880354</c:v>
                </c:pt>
                <c:pt idx="284">
                  <c:v>6743800.339529283</c:v>
                </c:pt>
                <c:pt idx="285">
                  <c:v>6739076.816527517</c:v>
                </c:pt>
                <c:pt idx="286">
                  <c:v>6736022.902839152</c:v>
                </c:pt>
                <c:pt idx="287">
                  <c:v>6734425.264148659</c:v>
                </c:pt>
                <c:pt idx="288">
                  <c:v>6731675.959440785</c:v>
                </c:pt>
                <c:pt idx="289">
                  <c:v>6729385.034308685</c:v>
                </c:pt>
                <c:pt idx="290">
                  <c:v>6724128.593421454</c:v>
                </c:pt>
                <c:pt idx="291">
                  <c:v>6721497.886006288</c:v>
                </c:pt>
                <c:pt idx="292">
                  <c:v>6720602.090782098</c:v>
                </c:pt>
                <c:pt idx="293">
                  <c:v>6717940.361968733</c:v>
                </c:pt>
                <c:pt idx="294">
                  <c:v>6714080.817929441</c:v>
                </c:pt>
                <c:pt idx="295">
                  <c:v>6711000.15204629</c:v>
                </c:pt>
                <c:pt idx="296">
                  <c:v>6707591.421564846</c:v>
                </c:pt>
                <c:pt idx="297">
                  <c:v>6708009.631495363</c:v>
                </c:pt>
                <c:pt idx="298">
                  <c:v>6705595.498406647</c:v>
                </c:pt>
                <c:pt idx="299">
                  <c:v>6701073.910680139</c:v>
                </c:pt>
                <c:pt idx="300">
                  <c:v>6698390.073723234</c:v>
                </c:pt>
                <c:pt idx="301">
                  <c:v>6697980.979825824</c:v>
                </c:pt>
                <c:pt idx="302">
                  <c:v>6696585.952069918</c:v>
                </c:pt>
                <c:pt idx="303">
                  <c:v>6698146.455817297</c:v>
                </c:pt>
                <c:pt idx="304">
                  <c:v>6692396.43347814</c:v>
                </c:pt>
                <c:pt idx="305">
                  <c:v>6690963.315671423</c:v>
                </c:pt>
                <c:pt idx="306">
                  <c:v>6689383.6750474</c:v>
                </c:pt>
                <c:pt idx="307">
                  <c:v>6691500.109425022</c:v>
                </c:pt>
                <c:pt idx="308">
                  <c:v>6689547.644752791</c:v>
                </c:pt>
                <c:pt idx="309">
                  <c:v>6691142.876463045</c:v>
                </c:pt>
                <c:pt idx="310">
                  <c:v>6690251.743269564</c:v>
                </c:pt>
                <c:pt idx="311">
                  <c:v>6692917.465883947</c:v>
                </c:pt>
                <c:pt idx="312">
                  <c:v>6693355.233926216</c:v>
                </c:pt>
                <c:pt idx="313">
                  <c:v>6692685.455699401</c:v>
                </c:pt>
                <c:pt idx="314">
                  <c:v>6693120.91043912</c:v>
                </c:pt>
                <c:pt idx="315">
                  <c:v>6692332.291304976</c:v>
                </c:pt>
                <c:pt idx="316">
                  <c:v>6693382.655195074</c:v>
                </c:pt>
                <c:pt idx="317">
                  <c:v>6693487.579052363</c:v>
                </c:pt>
                <c:pt idx="318">
                  <c:v>6692948.325530218</c:v>
                </c:pt>
                <c:pt idx="319">
                  <c:v>6693717.637703149</c:v>
                </c:pt>
                <c:pt idx="320">
                  <c:v>6693429.669029183</c:v>
                </c:pt>
                <c:pt idx="321">
                  <c:v>6693483.255867738</c:v>
                </c:pt>
                <c:pt idx="322">
                  <c:v>6694016.398253209</c:v>
                </c:pt>
                <c:pt idx="323">
                  <c:v>6693834.978214336</c:v>
                </c:pt>
                <c:pt idx="324">
                  <c:v>6694111.514247086</c:v>
                </c:pt>
                <c:pt idx="325">
                  <c:v>6693991.009096225</c:v>
                </c:pt>
                <c:pt idx="326">
                  <c:v>6694201.652863783</c:v>
                </c:pt>
                <c:pt idx="327">
                  <c:v>6694245.994445357</c:v>
                </c:pt>
                <c:pt idx="328">
                  <c:v>6694391.685582142</c:v>
                </c:pt>
                <c:pt idx="329">
                  <c:v>6693885.226639177</c:v>
                </c:pt>
                <c:pt idx="330">
                  <c:v>6694316.31804873</c:v>
                </c:pt>
                <c:pt idx="331">
                  <c:v>6694105.665945396</c:v>
                </c:pt>
                <c:pt idx="332">
                  <c:v>6694086.032017225</c:v>
                </c:pt>
                <c:pt idx="333">
                  <c:v>6694152.824028542</c:v>
                </c:pt>
                <c:pt idx="334">
                  <c:v>6694144.802801658</c:v>
                </c:pt>
                <c:pt idx="335">
                  <c:v>6694106.157114068</c:v>
                </c:pt>
                <c:pt idx="336">
                  <c:v>6694135.430251236</c:v>
                </c:pt>
                <c:pt idx="337">
                  <c:v>6694044.992559907</c:v>
                </c:pt>
                <c:pt idx="338">
                  <c:v>6694084.535757343</c:v>
                </c:pt>
                <c:pt idx="339">
                  <c:v>6693964.293847742</c:v>
                </c:pt>
                <c:pt idx="340">
                  <c:v>6693975.378977347</c:v>
                </c:pt>
                <c:pt idx="341">
                  <c:v>6693952.050321172</c:v>
                </c:pt>
                <c:pt idx="342">
                  <c:v>6693953.587956388</c:v>
                </c:pt>
                <c:pt idx="343">
                  <c:v>6693969.986910135</c:v>
                </c:pt>
                <c:pt idx="344">
                  <c:v>6693806.421028034</c:v>
                </c:pt>
                <c:pt idx="345">
                  <c:v>6693977.068539518</c:v>
                </c:pt>
                <c:pt idx="346">
                  <c:v>6694046.360619133</c:v>
                </c:pt>
                <c:pt idx="347">
                  <c:v>6694005.668017659</c:v>
                </c:pt>
                <c:pt idx="348">
                  <c:v>6693981.076507147</c:v>
                </c:pt>
                <c:pt idx="349">
                  <c:v>6693969.783217438</c:v>
                </c:pt>
                <c:pt idx="350">
                  <c:v>6693926.55691293</c:v>
                </c:pt>
                <c:pt idx="351">
                  <c:v>6693896.905382549</c:v>
                </c:pt>
                <c:pt idx="352">
                  <c:v>6693844.508812155</c:v>
                </c:pt>
                <c:pt idx="353">
                  <c:v>6693827.649194047</c:v>
                </c:pt>
                <c:pt idx="354">
                  <c:v>6693848.196790437</c:v>
                </c:pt>
                <c:pt idx="355">
                  <c:v>6693823.776637898</c:v>
                </c:pt>
                <c:pt idx="356">
                  <c:v>6693847.21475692</c:v>
                </c:pt>
                <c:pt idx="357">
                  <c:v>6693799.810372937</c:v>
                </c:pt>
                <c:pt idx="358">
                  <c:v>6693881.186600756</c:v>
                </c:pt>
                <c:pt idx="359">
                  <c:v>6693854.302384856</c:v>
                </c:pt>
                <c:pt idx="360">
                  <c:v>6693831.176442411</c:v>
                </c:pt>
                <c:pt idx="361">
                  <c:v>6693846.204958708</c:v>
                </c:pt>
                <c:pt idx="362">
                  <c:v>6693833.713642358</c:v>
                </c:pt>
                <c:pt idx="363">
                  <c:v>6693824.835229826</c:v>
                </c:pt>
                <c:pt idx="364">
                  <c:v>6693822.681792749</c:v>
                </c:pt>
                <c:pt idx="365">
                  <c:v>6693815.171817835</c:v>
                </c:pt>
                <c:pt idx="366">
                  <c:v>6693820.886042411</c:v>
                </c:pt>
                <c:pt idx="367">
                  <c:v>6693823.990196652</c:v>
                </c:pt>
                <c:pt idx="368">
                  <c:v>6693841.119155955</c:v>
                </c:pt>
                <c:pt idx="369">
                  <c:v>6693819.231156016</c:v>
                </c:pt>
                <c:pt idx="370">
                  <c:v>6693811.837860732</c:v>
                </c:pt>
                <c:pt idx="371">
                  <c:v>6693791.719919438</c:v>
                </c:pt>
                <c:pt idx="372">
                  <c:v>6693814.040725308</c:v>
                </c:pt>
                <c:pt idx="373">
                  <c:v>6693813.009827304</c:v>
                </c:pt>
                <c:pt idx="374">
                  <c:v>6693811.932803228</c:v>
                </c:pt>
                <c:pt idx="375">
                  <c:v>6693808.83612446</c:v>
                </c:pt>
                <c:pt idx="376">
                  <c:v>6693813.904234772</c:v>
                </c:pt>
                <c:pt idx="377">
                  <c:v>6693810.719123781</c:v>
                </c:pt>
                <c:pt idx="378">
                  <c:v>6693817.003627358</c:v>
                </c:pt>
                <c:pt idx="379">
                  <c:v>6693807.228964706</c:v>
                </c:pt>
                <c:pt idx="380">
                  <c:v>6693800.029427575</c:v>
                </c:pt>
                <c:pt idx="381">
                  <c:v>6693796.132971689</c:v>
                </c:pt>
                <c:pt idx="382">
                  <c:v>6693788.096229288</c:v>
                </c:pt>
                <c:pt idx="383">
                  <c:v>6693794.151959068</c:v>
                </c:pt>
                <c:pt idx="384">
                  <c:v>6693793.740228991</c:v>
                </c:pt>
                <c:pt idx="385">
                  <c:v>6693794.068747072</c:v>
                </c:pt>
                <c:pt idx="386">
                  <c:v>6693789.233438998</c:v>
                </c:pt>
                <c:pt idx="387">
                  <c:v>6693795.798122609</c:v>
                </c:pt>
                <c:pt idx="388">
                  <c:v>6693798.350205454</c:v>
                </c:pt>
                <c:pt idx="389">
                  <c:v>6693793.640141673</c:v>
                </c:pt>
                <c:pt idx="390">
                  <c:v>6693791.590013749</c:v>
                </c:pt>
                <c:pt idx="391">
                  <c:v>6693789.51244504</c:v>
                </c:pt>
                <c:pt idx="392">
                  <c:v>6693787.948762932</c:v>
                </c:pt>
                <c:pt idx="393">
                  <c:v>6693786.633547019</c:v>
                </c:pt>
                <c:pt idx="394">
                  <c:v>6693786.613605373</c:v>
                </c:pt>
                <c:pt idx="395">
                  <c:v>6693786.637367317</c:v>
                </c:pt>
                <c:pt idx="396">
                  <c:v>6693785.593935777</c:v>
                </c:pt>
                <c:pt idx="397">
                  <c:v>6693786.722695656</c:v>
                </c:pt>
                <c:pt idx="398">
                  <c:v>6693786.520894488</c:v>
                </c:pt>
                <c:pt idx="399">
                  <c:v>6693784.639789729</c:v>
                </c:pt>
                <c:pt idx="400">
                  <c:v>6693782.789646384</c:v>
                </c:pt>
                <c:pt idx="401">
                  <c:v>6693783.951239548</c:v>
                </c:pt>
                <c:pt idx="402">
                  <c:v>6693784.541783937</c:v>
                </c:pt>
                <c:pt idx="403">
                  <c:v>6693784.835420964</c:v>
                </c:pt>
                <c:pt idx="404">
                  <c:v>6693784.645471502</c:v>
                </c:pt>
                <c:pt idx="405">
                  <c:v>6693785.672680352</c:v>
                </c:pt>
                <c:pt idx="406">
                  <c:v>6693786.117269446</c:v>
                </c:pt>
                <c:pt idx="407">
                  <c:v>6693785.365188582</c:v>
                </c:pt>
                <c:pt idx="408">
                  <c:v>6693784.611792739</c:v>
                </c:pt>
                <c:pt idx="409">
                  <c:v>6693784.558230296</c:v>
                </c:pt>
                <c:pt idx="410">
                  <c:v>6693784.575869647</c:v>
                </c:pt>
                <c:pt idx="411">
                  <c:v>6693783.715075026</c:v>
                </c:pt>
                <c:pt idx="412">
                  <c:v>6693785.060027395</c:v>
                </c:pt>
                <c:pt idx="413">
                  <c:v>6693783.556477288</c:v>
                </c:pt>
                <c:pt idx="414">
                  <c:v>6693783.411470863</c:v>
                </c:pt>
                <c:pt idx="415">
                  <c:v>6693783.590133262</c:v>
                </c:pt>
                <c:pt idx="416">
                  <c:v>6693783.432593716</c:v>
                </c:pt>
                <c:pt idx="417">
                  <c:v>6693783.620709333</c:v>
                </c:pt>
                <c:pt idx="418">
                  <c:v>6693783.226980848</c:v>
                </c:pt>
                <c:pt idx="419">
                  <c:v>6693782.867697168</c:v>
                </c:pt>
                <c:pt idx="420">
                  <c:v>6693782.537797144</c:v>
                </c:pt>
                <c:pt idx="421">
                  <c:v>6693782.90930645</c:v>
                </c:pt>
                <c:pt idx="422">
                  <c:v>6693782.834252514</c:v>
                </c:pt>
                <c:pt idx="423">
                  <c:v>6693782.645954151</c:v>
                </c:pt>
                <c:pt idx="424">
                  <c:v>6693782.65912398</c:v>
                </c:pt>
                <c:pt idx="425">
                  <c:v>6693782.868839045</c:v>
                </c:pt>
                <c:pt idx="426">
                  <c:v>6693783.180896867</c:v>
                </c:pt>
                <c:pt idx="427">
                  <c:v>6693783.001529457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TV y TA!$C$2:$C$429</c:f>
              <c:numCache>
                <c:formatCode>General</c:formatCode>
                <c:ptCount val="428"/>
                <c:pt idx="0">
                  <c:v>8583644.291603038</c:v>
                </c:pt>
                <c:pt idx="1">
                  <c:v>8583644.291603038</c:v>
                </c:pt>
                <c:pt idx="2">
                  <c:v>8583644.291603038</c:v>
                </c:pt>
                <c:pt idx="3">
                  <c:v>8583644.291603038</c:v>
                </c:pt>
                <c:pt idx="4">
                  <c:v>8583644.291603038</c:v>
                </c:pt>
                <c:pt idx="5">
                  <c:v>8583644.291603038</c:v>
                </c:pt>
                <c:pt idx="6">
                  <c:v>8583644.291603038</c:v>
                </c:pt>
                <c:pt idx="7">
                  <c:v>8583644.291603038</c:v>
                </c:pt>
                <c:pt idx="8">
                  <c:v>8583644.291603038</c:v>
                </c:pt>
                <c:pt idx="9">
                  <c:v>8583644.291603038</c:v>
                </c:pt>
                <c:pt idx="10">
                  <c:v>8583644.291603038</c:v>
                </c:pt>
                <c:pt idx="11">
                  <c:v>8583644.291603038</c:v>
                </c:pt>
                <c:pt idx="12">
                  <c:v>8583644.291603038</c:v>
                </c:pt>
                <c:pt idx="13">
                  <c:v>8583644.291603038</c:v>
                </c:pt>
                <c:pt idx="14">
                  <c:v>8583644.291603038</c:v>
                </c:pt>
                <c:pt idx="15">
                  <c:v>8583644.291603038</c:v>
                </c:pt>
                <c:pt idx="16">
                  <c:v>8583644.291603038</c:v>
                </c:pt>
                <c:pt idx="17">
                  <c:v>8583644.291603038</c:v>
                </c:pt>
                <c:pt idx="18">
                  <c:v>8583644.291603038</c:v>
                </c:pt>
                <c:pt idx="19">
                  <c:v>8583644.291603038</c:v>
                </c:pt>
                <c:pt idx="20">
                  <c:v>8583644.291603038</c:v>
                </c:pt>
                <c:pt idx="21">
                  <c:v>8583644.291603038</c:v>
                </c:pt>
                <c:pt idx="22">
                  <c:v>8583644.291603038</c:v>
                </c:pt>
                <c:pt idx="23">
                  <c:v>8583644.291603038</c:v>
                </c:pt>
                <c:pt idx="24">
                  <c:v>8583644.291603038</c:v>
                </c:pt>
                <c:pt idx="25">
                  <c:v>8583644.291603038</c:v>
                </c:pt>
                <c:pt idx="26">
                  <c:v>8583644.291603038</c:v>
                </c:pt>
                <c:pt idx="27">
                  <c:v>8583644.291603038</c:v>
                </c:pt>
                <c:pt idx="28">
                  <c:v>8583644.291603038</c:v>
                </c:pt>
                <c:pt idx="29">
                  <c:v>8583644.291603038</c:v>
                </c:pt>
                <c:pt idx="30">
                  <c:v>8583644.291603038</c:v>
                </c:pt>
                <c:pt idx="31">
                  <c:v>8583644.291603038</c:v>
                </c:pt>
                <c:pt idx="32">
                  <c:v>8583644.291603038</c:v>
                </c:pt>
                <c:pt idx="33">
                  <c:v>8583644.291603038</c:v>
                </c:pt>
                <c:pt idx="34">
                  <c:v>8583644.291603038</c:v>
                </c:pt>
                <c:pt idx="35">
                  <c:v>8583644.291603038</c:v>
                </c:pt>
                <c:pt idx="36">
                  <c:v>8583644.291603038</c:v>
                </c:pt>
                <c:pt idx="37">
                  <c:v>8583644.291603038</c:v>
                </c:pt>
                <c:pt idx="38">
                  <c:v>8583644.291603038</c:v>
                </c:pt>
                <c:pt idx="39">
                  <c:v>8583644.291603038</c:v>
                </c:pt>
                <c:pt idx="40">
                  <c:v>8583644.291603038</c:v>
                </c:pt>
                <c:pt idx="41">
                  <c:v>8583644.291603038</c:v>
                </c:pt>
                <c:pt idx="42">
                  <c:v>8583644.291603038</c:v>
                </c:pt>
                <c:pt idx="43">
                  <c:v>8583644.291603038</c:v>
                </c:pt>
                <c:pt idx="44">
                  <c:v>8583644.291603038</c:v>
                </c:pt>
                <c:pt idx="45">
                  <c:v>8583644.291603038</c:v>
                </c:pt>
                <c:pt idx="46">
                  <c:v>8583644.291603038</c:v>
                </c:pt>
                <c:pt idx="47">
                  <c:v>8583644.291603038</c:v>
                </c:pt>
                <c:pt idx="48">
                  <c:v>8583644.291603038</c:v>
                </c:pt>
                <c:pt idx="49">
                  <c:v>8583644.291603038</c:v>
                </c:pt>
                <c:pt idx="50">
                  <c:v>8583644.291603038</c:v>
                </c:pt>
                <c:pt idx="51">
                  <c:v>8583644.291603038</c:v>
                </c:pt>
                <c:pt idx="52">
                  <c:v>8583644.291603038</c:v>
                </c:pt>
                <c:pt idx="53">
                  <c:v>8583644.291603038</c:v>
                </c:pt>
                <c:pt idx="54">
                  <c:v>8583644.291603038</c:v>
                </c:pt>
                <c:pt idx="55">
                  <c:v>8583644.291603038</c:v>
                </c:pt>
                <c:pt idx="56">
                  <c:v>8583644.291603038</c:v>
                </c:pt>
                <c:pt idx="57">
                  <c:v>8583644.291603038</c:v>
                </c:pt>
                <c:pt idx="58">
                  <c:v>8583644.291603038</c:v>
                </c:pt>
                <c:pt idx="59">
                  <c:v>8583644.291603038</c:v>
                </c:pt>
                <c:pt idx="60">
                  <c:v>8583644.291603038</c:v>
                </c:pt>
                <c:pt idx="61">
                  <c:v>8583644.291603038</c:v>
                </c:pt>
                <c:pt idx="62">
                  <c:v>8583644.291603038</c:v>
                </c:pt>
                <c:pt idx="63">
                  <c:v>8583644.291603038</c:v>
                </c:pt>
                <c:pt idx="64">
                  <c:v>8583644.291603038</c:v>
                </c:pt>
                <c:pt idx="65">
                  <c:v>8583644.291603038</c:v>
                </c:pt>
                <c:pt idx="66">
                  <c:v>8583644.291603038</c:v>
                </c:pt>
                <c:pt idx="67">
                  <c:v>8583644.291603038</c:v>
                </c:pt>
                <c:pt idx="68">
                  <c:v>8583644.291603038</c:v>
                </c:pt>
                <c:pt idx="69">
                  <c:v>8583644.291603038</c:v>
                </c:pt>
                <c:pt idx="70">
                  <c:v>8583644.291603038</c:v>
                </c:pt>
                <c:pt idx="71">
                  <c:v>8583644.291603038</c:v>
                </c:pt>
                <c:pt idx="72">
                  <c:v>8583644.291603038</c:v>
                </c:pt>
                <c:pt idx="73">
                  <c:v>8583644.291603038</c:v>
                </c:pt>
                <c:pt idx="74">
                  <c:v>8583644.291603038</c:v>
                </c:pt>
                <c:pt idx="75">
                  <c:v>8583644.291603038</c:v>
                </c:pt>
                <c:pt idx="76">
                  <c:v>8583644.291603038</c:v>
                </c:pt>
                <c:pt idx="77">
                  <c:v>8583644.291603038</c:v>
                </c:pt>
                <c:pt idx="78">
                  <c:v>8583644.291603038</c:v>
                </c:pt>
                <c:pt idx="79">
                  <c:v>8583644.291603038</c:v>
                </c:pt>
                <c:pt idx="80">
                  <c:v>8583644.291603038</c:v>
                </c:pt>
                <c:pt idx="81">
                  <c:v>8583644.291603038</c:v>
                </c:pt>
                <c:pt idx="82">
                  <c:v>8583644.291603038</c:v>
                </c:pt>
                <c:pt idx="83">
                  <c:v>8583644.291603038</c:v>
                </c:pt>
                <c:pt idx="84">
                  <c:v>8583644.291603038</c:v>
                </c:pt>
                <c:pt idx="85">
                  <c:v>8583644.291603038</c:v>
                </c:pt>
                <c:pt idx="86">
                  <c:v>8583644.291603038</c:v>
                </c:pt>
                <c:pt idx="87">
                  <c:v>8583644.291603038</c:v>
                </c:pt>
                <c:pt idx="88">
                  <c:v>8583644.291603038</c:v>
                </c:pt>
                <c:pt idx="89">
                  <c:v>8583644.291603038</c:v>
                </c:pt>
                <c:pt idx="90">
                  <c:v>8583644.291603038</c:v>
                </c:pt>
                <c:pt idx="91">
                  <c:v>8583644.291603038</c:v>
                </c:pt>
                <c:pt idx="92">
                  <c:v>8583644.291603038</c:v>
                </c:pt>
                <c:pt idx="93">
                  <c:v>8583644.291603038</c:v>
                </c:pt>
                <c:pt idx="94">
                  <c:v>8583644.291603038</c:v>
                </c:pt>
                <c:pt idx="95">
                  <c:v>8583644.291603038</c:v>
                </c:pt>
                <c:pt idx="96">
                  <c:v>8583644.291603038</c:v>
                </c:pt>
                <c:pt idx="97">
                  <c:v>8583644.291603038</c:v>
                </c:pt>
                <c:pt idx="98">
                  <c:v>8583644.291603038</c:v>
                </c:pt>
                <c:pt idx="99">
                  <c:v>8583644.291603038</c:v>
                </c:pt>
                <c:pt idx="100">
                  <c:v>8583644.291603038</c:v>
                </c:pt>
                <c:pt idx="101">
                  <c:v>8583644.291603038</c:v>
                </c:pt>
                <c:pt idx="102">
                  <c:v>8583644.291603038</c:v>
                </c:pt>
                <c:pt idx="103">
                  <c:v>8583644.291603038</c:v>
                </c:pt>
                <c:pt idx="104">
                  <c:v>8583644.291603038</c:v>
                </c:pt>
                <c:pt idx="105">
                  <c:v>8583644.291603038</c:v>
                </c:pt>
                <c:pt idx="106">
                  <c:v>8583644.291603038</c:v>
                </c:pt>
                <c:pt idx="107">
                  <c:v>8583644.291603038</c:v>
                </c:pt>
                <c:pt idx="108">
                  <c:v>8583644.291603038</c:v>
                </c:pt>
                <c:pt idx="109">
                  <c:v>8583644.291603038</c:v>
                </c:pt>
                <c:pt idx="110">
                  <c:v>8583644.291603038</c:v>
                </c:pt>
                <c:pt idx="111">
                  <c:v>8583644.291603038</c:v>
                </c:pt>
                <c:pt idx="112">
                  <c:v>8583644.291603038</c:v>
                </c:pt>
                <c:pt idx="113">
                  <c:v>8583644.291603038</c:v>
                </c:pt>
                <c:pt idx="114">
                  <c:v>8583644.291603038</c:v>
                </c:pt>
                <c:pt idx="115">
                  <c:v>8583644.291603038</c:v>
                </c:pt>
                <c:pt idx="116">
                  <c:v>8583644.291603038</c:v>
                </c:pt>
                <c:pt idx="117">
                  <c:v>8583644.291603038</c:v>
                </c:pt>
                <c:pt idx="118">
                  <c:v>8583644.291603038</c:v>
                </c:pt>
                <c:pt idx="119">
                  <c:v>8583644.291603038</c:v>
                </c:pt>
                <c:pt idx="120">
                  <c:v>8583644.291603038</c:v>
                </c:pt>
                <c:pt idx="121">
                  <c:v>8583644.291603038</c:v>
                </c:pt>
                <c:pt idx="122">
                  <c:v>8583644.291603038</c:v>
                </c:pt>
                <c:pt idx="123">
                  <c:v>8583644.291603038</c:v>
                </c:pt>
                <c:pt idx="124">
                  <c:v>8583644.291603038</c:v>
                </c:pt>
                <c:pt idx="125">
                  <c:v>8583644.291603038</c:v>
                </c:pt>
                <c:pt idx="126">
                  <c:v>8583644.291603038</c:v>
                </c:pt>
                <c:pt idx="127">
                  <c:v>8583644.291603038</c:v>
                </c:pt>
                <c:pt idx="128">
                  <c:v>8583644.291603038</c:v>
                </c:pt>
                <c:pt idx="129">
                  <c:v>8583644.291603038</c:v>
                </c:pt>
                <c:pt idx="130">
                  <c:v>8583644.291603038</c:v>
                </c:pt>
                <c:pt idx="131">
                  <c:v>8583644.291603038</c:v>
                </c:pt>
                <c:pt idx="132">
                  <c:v>8583644.291603038</c:v>
                </c:pt>
                <c:pt idx="133">
                  <c:v>8583644.291603038</c:v>
                </c:pt>
                <c:pt idx="134">
                  <c:v>8583644.291603038</c:v>
                </c:pt>
                <c:pt idx="135">
                  <c:v>8583644.291603038</c:v>
                </c:pt>
                <c:pt idx="136">
                  <c:v>8583644.291603038</c:v>
                </c:pt>
                <c:pt idx="137">
                  <c:v>8583644.291603038</c:v>
                </c:pt>
                <c:pt idx="138">
                  <c:v>8583644.291603038</c:v>
                </c:pt>
                <c:pt idx="139">
                  <c:v>8583644.291603038</c:v>
                </c:pt>
                <c:pt idx="140">
                  <c:v>8583644.291603038</c:v>
                </c:pt>
                <c:pt idx="141">
                  <c:v>8583644.291603038</c:v>
                </c:pt>
                <c:pt idx="142">
                  <c:v>8583644.291603038</c:v>
                </c:pt>
                <c:pt idx="143">
                  <c:v>8583644.291603038</c:v>
                </c:pt>
                <c:pt idx="144">
                  <c:v>8583644.291603038</c:v>
                </c:pt>
                <c:pt idx="145">
                  <c:v>8583644.291603038</c:v>
                </c:pt>
                <c:pt idx="146">
                  <c:v>8583644.291603038</c:v>
                </c:pt>
                <c:pt idx="147">
                  <c:v>8583644.291603038</c:v>
                </c:pt>
                <c:pt idx="148">
                  <c:v>8583644.291603038</c:v>
                </c:pt>
                <c:pt idx="149">
                  <c:v>8583644.291603038</c:v>
                </c:pt>
                <c:pt idx="150">
                  <c:v>8583644.291603038</c:v>
                </c:pt>
                <c:pt idx="151">
                  <c:v>8583644.291603038</c:v>
                </c:pt>
                <c:pt idx="152">
                  <c:v>8583644.291603038</c:v>
                </c:pt>
                <c:pt idx="153">
                  <c:v>8583644.291603038</c:v>
                </c:pt>
                <c:pt idx="154">
                  <c:v>8583644.291603038</c:v>
                </c:pt>
                <c:pt idx="155">
                  <c:v>8583644.291603038</c:v>
                </c:pt>
                <c:pt idx="156">
                  <c:v>8583644.291603038</c:v>
                </c:pt>
                <c:pt idx="157">
                  <c:v>8583644.291603038</c:v>
                </c:pt>
                <c:pt idx="158">
                  <c:v>8583644.291603038</c:v>
                </c:pt>
                <c:pt idx="159">
                  <c:v>8583644.291603038</c:v>
                </c:pt>
                <c:pt idx="160">
                  <c:v>8583644.291603038</c:v>
                </c:pt>
                <c:pt idx="161">
                  <c:v>8583644.291603038</c:v>
                </c:pt>
                <c:pt idx="162">
                  <c:v>8583644.291603038</c:v>
                </c:pt>
                <c:pt idx="163">
                  <c:v>8583644.291603038</c:v>
                </c:pt>
                <c:pt idx="164">
                  <c:v>8583644.291603038</c:v>
                </c:pt>
                <c:pt idx="165">
                  <c:v>8583644.291603038</c:v>
                </c:pt>
                <c:pt idx="166">
                  <c:v>8583644.291603038</c:v>
                </c:pt>
                <c:pt idx="167">
                  <c:v>8583644.291603038</c:v>
                </c:pt>
                <c:pt idx="168">
                  <c:v>8583644.291603038</c:v>
                </c:pt>
                <c:pt idx="169">
                  <c:v>8583644.291603038</c:v>
                </c:pt>
                <c:pt idx="170">
                  <c:v>8583644.291603038</c:v>
                </c:pt>
                <c:pt idx="171">
                  <c:v>8583644.291603038</c:v>
                </c:pt>
                <c:pt idx="172">
                  <c:v>8583644.291603038</c:v>
                </c:pt>
                <c:pt idx="173">
                  <c:v>8583644.291603038</c:v>
                </c:pt>
                <c:pt idx="174">
                  <c:v>8583644.291603038</c:v>
                </c:pt>
                <c:pt idx="175">
                  <c:v>8583644.291603038</c:v>
                </c:pt>
                <c:pt idx="176">
                  <c:v>8583644.291603038</c:v>
                </c:pt>
                <c:pt idx="177">
                  <c:v>8583644.291603038</c:v>
                </c:pt>
                <c:pt idx="178">
                  <c:v>8583644.291603038</c:v>
                </c:pt>
                <c:pt idx="179">
                  <c:v>8583644.291603038</c:v>
                </c:pt>
                <c:pt idx="180">
                  <c:v>8583644.291603038</c:v>
                </c:pt>
                <c:pt idx="181">
                  <c:v>8583644.291603038</c:v>
                </c:pt>
                <c:pt idx="182">
                  <c:v>8583644.291603038</c:v>
                </c:pt>
                <c:pt idx="183">
                  <c:v>8583644.291603038</c:v>
                </c:pt>
                <c:pt idx="184">
                  <c:v>8583644.291603038</c:v>
                </c:pt>
                <c:pt idx="185">
                  <c:v>8583644.291603038</c:v>
                </c:pt>
                <c:pt idx="186">
                  <c:v>8583644.291603038</c:v>
                </c:pt>
                <c:pt idx="187">
                  <c:v>8583644.291603038</c:v>
                </c:pt>
                <c:pt idx="188">
                  <c:v>8583644.291603038</c:v>
                </c:pt>
                <c:pt idx="189">
                  <c:v>8583644.291603038</c:v>
                </c:pt>
                <c:pt idx="190">
                  <c:v>8583644.291603038</c:v>
                </c:pt>
                <c:pt idx="191">
                  <c:v>8583644.291603038</c:v>
                </c:pt>
                <c:pt idx="192">
                  <c:v>8583644.291603038</c:v>
                </c:pt>
                <c:pt idx="193">
                  <c:v>8583644.291603038</c:v>
                </c:pt>
                <c:pt idx="194">
                  <c:v>8583644.291603038</c:v>
                </c:pt>
                <c:pt idx="195">
                  <c:v>8583644.291603038</c:v>
                </c:pt>
                <c:pt idx="196">
                  <c:v>8583644.291603038</c:v>
                </c:pt>
                <c:pt idx="197">
                  <c:v>8583644.291603038</c:v>
                </c:pt>
                <c:pt idx="198">
                  <c:v>8583644.291603038</c:v>
                </c:pt>
                <c:pt idx="199">
                  <c:v>8583644.291603038</c:v>
                </c:pt>
                <c:pt idx="200">
                  <c:v>8583644.291603038</c:v>
                </c:pt>
                <c:pt idx="201">
                  <c:v>8583644.291603038</c:v>
                </c:pt>
                <c:pt idx="202">
                  <c:v>8583644.291603038</c:v>
                </c:pt>
                <c:pt idx="203">
                  <c:v>8583644.291603038</c:v>
                </c:pt>
                <c:pt idx="204">
                  <c:v>8583644.291603038</c:v>
                </c:pt>
                <c:pt idx="205">
                  <c:v>8583644.291603038</c:v>
                </c:pt>
                <c:pt idx="206">
                  <c:v>8583644.291603038</c:v>
                </c:pt>
                <c:pt idx="207">
                  <c:v>8583644.291603038</c:v>
                </c:pt>
                <c:pt idx="208">
                  <c:v>8583644.291603038</c:v>
                </c:pt>
                <c:pt idx="209">
                  <c:v>8583644.291603038</c:v>
                </c:pt>
                <c:pt idx="210">
                  <c:v>8583644.291603038</c:v>
                </c:pt>
                <c:pt idx="211">
                  <c:v>8583644.291603038</c:v>
                </c:pt>
                <c:pt idx="212">
                  <c:v>8583644.291603038</c:v>
                </c:pt>
                <c:pt idx="213">
                  <c:v>8583644.291603038</c:v>
                </c:pt>
                <c:pt idx="214">
                  <c:v>8583644.291603038</c:v>
                </c:pt>
                <c:pt idx="215">
                  <c:v>8583644.291603038</c:v>
                </c:pt>
                <c:pt idx="216">
                  <c:v>8583644.291603038</c:v>
                </c:pt>
                <c:pt idx="217">
                  <c:v>8583644.291603038</c:v>
                </c:pt>
                <c:pt idx="218">
                  <c:v>8583644.291603038</c:v>
                </c:pt>
                <c:pt idx="219">
                  <c:v>8583644.291603038</c:v>
                </c:pt>
                <c:pt idx="220">
                  <c:v>8583644.291603038</c:v>
                </c:pt>
                <c:pt idx="221">
                  <c:v>8583644.291603038</c:v>
                </c:pt>
                <c:pt idx="222">
                  <c:v>8583644.291603038</c:v>
                </c:pt>
                <c:pt idx="223">
                  <c:v>8583644.291603038</c:v>
                </c:pt>
                <c:pt idx="224">
                  <c:v>8583644.291603038</c:v>
                </c:pt>
                <c:pt idx="225">
                  <c:v>8583644.291603038</c:v>
                </c:pt>
                <c:pt idx="226">
                  <c:v>8583644.291603038</c:v>
                </c:pt>
                <c:pt idx="227">
                  <c:v>8583644.291603038</c:v>
                </c:pt>
                <c:pt idx="228">
                  <c:v>8583644.291603038</c:v>
                </c:pt>
                <c:pt idx="229">
                  <c:v>8583644.291603038</c:v>
                </c:pt>
                <c:pt idx="230">
                  <c:v>8583644.291603038</c:v>
                </c:pt>
                <c:pt idx="231">
                  <c:v>8583644.291603038</c:v>
                </c:pt>
                <c:pt idx="232">
                  <c:v>8583644.291603038</c:v>
                </c:pt>
                <c:pt idx="233">
                  <c:v>8583644.291603038</c:v>
                </c:pt>
                <c:pt idx="234">
                  <c:v>8583644.291603038</c:v>
                </c:pt>
                <c:pt idx="235">
                  <c:v>8583644.291603038</c:v>
                </c:pt>
                <c:pt idx="236">
                  <c:v>8583644.291603038</c:v>
                </c:pt>
                <c:pt idx="237">
                  <c:v>8583644.291603038</c:v>
                </c:pt>
                <c:pt idx="238">
                  <c:v>8583644.291603038</c:v>
                </c:pt>
                <c:pt idx="239">
                  <c:v>8583644.291603038</c:v>
                </c:pt>
                <c:pt idx="240">
                  <c:v>8583644.291603038</c:v>
                </c:pt>
                <c:pt idx="241">
                  <c:v>8583644.291603038</c:v>
                </c:pt>
                <c:pt idx="242">
                  <c:v>8583644.291603038</c:v>
                </c:pt>
                <c:pt idx="243">
                  <c:v>8583644.291603038</c:v>
                </c:pt>
                <c:pt idx="244">
                  <c:v>8583644.291603038</c:v>
                </c:pt>
                <c:pt idx="245">
                  <c:v>8583644.291603038</c:v>
                </c:pt>
                <c:pt idx="246">
                  <c:v>8583644.291603038</c:v>
                </c:pt>
                <c:pt idx="247">
                  <c:v>8583644.291603038</c:v>
                </c:pt>
                <c:pt idx="248">
                  <c:v>8583644.291603038</c:v>
                </c:pt>
                <c:pt idx="249">
                  <c:v>8583644.291603038</c:v>
                </c:pt>
                <c:pt idx="250">
                  <c:v>8583644.291603038</c:v>
                </c:pt>
                <c:pt idx="251">
                  <c:v>8583644.291603038</c:v>
                </c:pt>
                <c:pt idx="252">
                  <c:v>8583644.291603038</c:v>
                </c:pt>
                <c:pt idx="253">
                  <c:v>8583644.291603038</c:v>
                </c:pt>
                <c:pt idx="254">
                  <c:v>8583644.291603038</c:v>
                </c:pt>
                <c:pt idx="255">
                  <c:v>8583644.291603038</c:v>
                </c:pt>
                <c:pt idx="256">
                  <c:v>8583644.291603038</c:v>
                </c:pt>
                <c:pt idx="257">
                  <c:v>8583644.291603038</c:v>
                </c:pt>
                <c:pt idx="258">
                  <c:v>8583644.291603038</c:v>
                </c:pt>
                <c:pt idx="259">
                  <c:v>8583644.291603038</c:v>
                </c:pt>
                <c:pt idx="260">
                  <c:v>8583644.291603038</c:v>
                </c:pt>
                <c:pt idx="261">
                  <c:v>8583644.291603038</c:v>
                </c:pt>
                <c:pt idx="262">
                  <c:v>8583644.291603038</c:v>
                </c:pt>
                <c:pt idx="263">
                  <c:v>8583644.291603038</c:v>
                </c:pt>
                <c:pt idx="264">
                  <c:v>8583644.291603038</c:v>
                </c:pt>
                <c:pt idx="265">
                  <c:v>8583644.291603038</c:v>
                </c:pt>
                <c:pt idx="266">
                  <c:v>8583644.291603038</c:v>
                </c:pt>
                <c:pt idx="267">
                  <c:v>8583644.291603038</c:v>
                </c:pt>
                <c:pt idx="268">
                  <c:v>8583644.291603038</c:v>
                </c:pt>
                <c:pt idx="269">
                  <c:v>8583644.291603038</c:v>
                </c:pt>
                <c:pt idx="270">
                  <c:v>8583644.291603038</c:v>
                </c:pt>
                <c:pt idx="271">
                  <c:v>8583644.291603038</c:v>
                </c:pt>
                <c:pt idx="272">
                  <c:v>8583644.291603038</c:v>
                </c:pt>
                <c:pt idx="273">
                  <c:v>8583644.291603038</c:v>
                </c:pt>
                <c:pt idx="274">
                  <c:v>8583644.291603038</c:v>
                </c:pt>
                <c:pt idx="275">
                  <c:v>8583644.291603038</c:v>
                </c:pt>
                <c:pt idx="276">
                  <c:v>8583644.291603038</c:v>
                </c:pt>
                <c:pt idx="277">
                  <c:v>8583644.291603038</c:v>
                </c:pt>
                <c:pt idx="278">
                  <c:v>8583644.291603038</c:v>
                </c:pt>
                <c:pt idx="279">
                  <c:v>8583644.291603038</c:v>
                </c:pt>
                <c:pt idx="280">
                  <c:v>8583644.291603038</c:v>
                </c:pt>
                <c:pt idx="281">
                  <c:v>8583644.291603038</c:v>
                </c:pt>
                <c:pt idx="282">
                  <c:v>8583644.291603038</c:v>
                </c:pt>
                <c:pt idx="283">
                  <c:v>8583644.291603038</c:v>
                </c:pt>
                <c:pt idx="284">
                  <c:v>8583644.291603038</c:v>
                </c:pt>
                <c:pt idx="285">
                  <c:v>8583644.291603038</c:v>
                </c:pt>
                <c:pt idx="286">
                  <c:v>8583644.291603038</c:v>
                </c:pt>
                <c:pt idx="287">
                  <c:v>8583644.291603038</c:v>
                </c:pt>
                <c:pt idx="288">
                  <c:v>8583644.291603038</c:v>
                </c:pt>
                <c:pt idx="289">
                  <c:v>8583644.291603038</c:v>
                </c:pt>
                <c:pt idx="290">
                  <c:v>8583644.291603038</c:v>
                </c:pt>
                <c:pt idx="291">
                  <c:v>8583644.291603038</c:v>
                </c:pt>
                <c:pt idx="292">
                  <c:v>8583644.291603038</c:v>
                </c:pt>
                <c:pt idx="293">
                  <c:v>8583644.291603038</c:v>
                </c:pt>
                <c:pt idx="294">
                  <c:v>8583644.291603038</c:v>
                </c:pt>
                <c:pt idx="295">
                  <c:v>8583644.291603038</c:v>
                </c:pt>
                <c:pt idx="296">
                  <c:v>8583644.291603038</c:v>
                </c:pt>
                <c:pt idx="297">
                  <c:v>8583644.291603038</c:v>
                </c:pt>
                <c:pt idx="298">
                  <c:v>8583644.291603038</c:v>
                </c:pt>
                <c:pt idx="299">
                  <c:v>8583644.291603038</c:v>
                </c:pt>
                <c:pt idx="300">
                  <c:v>8583644.291603038</c:v>
                </c:pt>
                <c:pt idx="301">
                  <c:v>8583644.291603038</c:v>
                </c:pt>
                <c:pt idx="302">
                  <c:v>8583644.291603038</c:v>
                </c:pt>
                <c:pt idx="303">
                  <c:v>8583644.291603038</c:v>
                </c:pt>
                <c:pt idx="304">
                  <c:v>8583644.291603038</c:v>
                </c:pt>
                <c:pt idx="305">
                  <c:v>8583644.291603038</c:v>
                </c:pt>
                <c:pt idx="306">
                  <c:v>8583644.291603038</c:v>
                </c:pt>
                <c:pt idx="307">
                  <c:v>8583644.291603038</c:v>
                </c:pt>
                <c:pt idx="308">
                  <c:v>8583644.291603038</c:v>
                </c:pt>
                <c:pt idx="309">
                  <c:v>8583644.291603038</c:v>
                </c:pt>
                <c:pt idx="310">
                  <c:v>8583644.291603038</c:v>
                </c:pt>
                <c:pt idx="311">
                  <c:v>8583644.291603038</c:v>
                </c:pt>
                <c:pt idx="312">
                  <c:v>8583644.291603038</c:v>
                </c:pt>
                <c:pt idx="313">
                  <c:v>8583644.291603038</c:v>
                </c:pt>
                <c:pt idx="314">
                  <c:v>8583644.291603038</c:v>
                </c:pt>
                <c:pt idx="315">
                  <c:v>8583644.291603038</c:v>
                </c:pt>
                <c:pt idx="316">
                  <c:v>8583644.291603038</c:v>
                </c:pt>
                <c:pt idx="317">
                  <c:v>8583644.291603038</c:v>
                </c:pt>
                <c:pt idx="318">
                  <c:v>8583644.291603038</c:v>
                </c:pt>
                <c:pt idx="319">
                  <c:v>8583644.291603038</c:v>
                </c:pt>
                <c:pt idx="320">
                  <c:v>8583644.291603038</c:v>
                </c:pt>
                <c:pt idx="321">
                  <c:v>8583644.291603038</c:v>
                </c:pt>
                <c:pt idx="322">
                  <c:v>8583644.291603038</c:v>
                </c:pt>
                <c:pt idx="323">
                  <c:v>8583644.291603038</c:v>
                </c:pt>
                <c:pt idx="324">
                  <c:v>8583644.291603038</c:v>
                </c:pt>
                <c:pt idx="325">
                  <c:v>8583644.291603038</c:v>
                </c:pt>
                <c:pt idx="326">
                  <c:v>8583644.291603038</c:v>
                </c:pt>
                <c:pt idx="327">
                  <c:v>8583644.291603038</c:v>
                </c:pt>
                <c:pt idx="328">
                  <c:v>8583644.291603038</c:v>
                </c:pt>
                <c:pt idx="329">
                  <c:v>8583644.291603038</c:v>
                </c:pt>
                <c:pt idx="330">
                  <c:v>8583644.291603038</c:v>
                </c:pt>
                <c:pt idx="331">
                  <c:v>8583644.291603038</c:v>
                </c:pt>
                <c:pt idx="332">
                  <c:v>8583644.291603038</c:v>
                </c:pt>
                <c:pt idx="333">
                  <c:v>8583644.291603038</c:v>
                </c:pt>
                <c:pt idx="334">
                  <c:v>8583644.291603038</c:v>
                </c:pt>
                <c:pt idx="335">
                  <c:v>8583644.291603038</c:v>
                </c:pt>
                <c:pt idx="336">
                  <c:v>8583644.291603038</c:v>
                </c:pt>
                <c:pt idx="337">
                  <c:v>8583644.291603038</c:v>
                </c:pt>
                <c:pt idx="338">
                  <c:v>8583644.291603038</c:v>
                </c:pt>
                <c:pt idx="339">
                  <c:v>8583644.291603038</c:v>
                </c:pt>
                <c:pt idx="340">
                  <c:v>8583644.291603038</c:v>
                </c:pt>
                <c:pt idx="341">
                  <c:v>8583644.291603038</c:v>
                </c:pt>
                <c:pt idx="342">
                  <c:v>8583644.291603038</c:v>
                </c:pt>
                <c:pt idx="343">
                  <c:v>8583644.291603038</c:v>
                </c:pt>
                <c:pt idx="344">
                  <c:v>8583644.291603038</c:v>
                </c:pt>
                <c:pt idx="345">
                  <c:v>8583644.291603038</c:v>
                </c:pt>
                <c:pt idx="346">
                  <c:v>8583644.291603038</c:v>
                </c:pt>
                <c:pt idx="347">
                  <c:v>8583644.291603038</c:v>
                </c:pt>
                <c:pt idx="348">
                  <c:v>8583644.291603038</c:v>
                </c:pt>
                <c:pt idx="349">
                  <c:v>8583644.291603038</c:v>
                </c:pt>
                <c:pt idx="350">
                  <c:v>8583644.291603038</c:v>
                </c:pt>
                <c:pt idx="351">
                  <c:v>8583644.291603038</c:v>
                </c:pt>
                <c:pt idx="352">
                  <c:v>8583644.291603038</c:v>
                </c:pt>
                <c:pt idx="353">
                  <c:v>8583644.291603038</c:v>
                </c:pt>
                <c:pt idx="354">
                  <c:v>8583644.291603038</c:v>
                </c:pt>
                <c:pt idx="355">
                  <c:v>8583644.291603038</c:v>
                </c:pt>
                <c:pt idx="356">
                  <c:v>8583644.291603038</c:v>
                </c:pt>
                <c:pt idx="357">
                  <c:v>8583644.291603038</c:v>
                </c:pt>
                <c:pt idx="358">
                  <c:v>8583644.291603038</c:v>
                </c:pt>
                <c:pt idx="359">
                  <c:v>8583644.291603038</c:v>
                </c:pt>
                <c:pt idx="360">
                  <c:v>8583644.291603038</c:v>
                </c:pt>
                <c:pt idx="361">
                  <c:v>8583644.291603038</c:v>
                </c:pt>
                <c:pt idx="362">
                  <c:v>8583644.291603038</c:v>
                </c:pt>
                <c:pt idx="363">
                  <c:v>8583644.291603038</c:v>
                </c:pt>
                <c:pt idx="364">
                  <c:v>8583644.291603038</c:v>
                </c:pt>
                <c:pt idx="365">
                  <c:v>8583644.291603038</c:v>
                </c:pt>
                <c:pt idx="366">
                  <c:v>8583644.291603038</c:v>
                </c:pt>
                <c:pt idx="367">
                  <c:v>8583644.291603038</c:v>
                </c:pt>
                <c:pt idx="368">
                  <c:v>8583644.291603038</c:v>
                </c:pt>
                <c:pt idx="369">
                  <c:v>8583644.291603038</c:v>
                </c:pt>
                <c:pt idx="370">
                  <c:v>8583644.291603038</c:v>
                </c:pt>
                <c:pt idx="371">
                  <c:v>8583644.291603038</c:v>
                </c:pt>
                <c:pt idx="372">
                  <c:v>8583644.291603038</c:v>
                </c:pt>
                <c:pt idx="373">
                  <c:v>8583644.291603038</c:v>
                </c:pt>
                <c:pt idx="374">
                  <c:v>8583644.291603038</c:v>
                </c:pt>
                <c:pt idx="375">
                  <c:v>8583644.291603038</c:v>
                </c:pt>
                <c:pt idx="376">
                  <c:v>8583644.291603038</c:v>
                </c:pt>
                <c:pt idx="377">
                  <c:v>8583644.291603038</c:v>
                </c:pt>
                <c:pt idx="378">
                  <c:v>8583644.291603038</c:v>
                </c:pt>
                <c:pt idx="379">
                  <c:v>8583644.291603038</c:v>
                </c:pt>
                <c:pt idx="380">
                  <c:v>8583644.291603038</c:v>
                </c:pt>
                <c:pt idx="381">
                  <c:v>8583644.291603038</c:v>
                </c:pt>
                <c:pt idx="382">
                  <c:v>8583644.291603038</c:v>
                </c:pt>
                <c:pt idx="383">
                  <c:v>8583644.291603038</c:v>
                </c:pt>
                <c:pt idx="384">
                  <c:v>8583644.291603038</c:v>
                </c:pt>
                <c:pt idx="385">
                  <c:v>8583644.291603038</c:v>
                </c:pt>
                <c:pt idx="386">
                  <c:v>8583644.291603038</c:v>
                </c:pt>
                <c:pt idx="387">
                  <c:v>8583644.291603038</c:v>
                </c:pt>
                <c:pt idx="388">
                  <c:v>8583644.291603038</c:v>
                </c:pt>
                <c:pt idx="389">
                  <c:v>8583644.291603038</c:v>
                </c:pt>
                <c:pt idx="390">
                  <c:v>8583644.291603038</c:v>
                </c:pt>
                <c:pt idx="391">
                  <c:v>8583644.291603038</c:v>
                </c:pt>
                <c:pt idx="392">
                  <c:v>8583644.291603038</c:v>
                </c:pt>
                <c:pt idx="393">
                  <c:v>8583644.291603038</c:v>
                </c:pt>
                <c:pt idx="394">
                  <c:v>8583644.291603038</c:v>
                </c:pt>
                <c:pt idx="395">
                  <c:v>8583644.291603038</c:v>
                </c:pt>
                <c:pt idx="396">
                  <c:v>8583644.291603038</c:v>
                </c:pt>
                <c:pt idx="397">
                  <c:v>8583644.291603038</c:v>
                </c:pt>
                <c:pt idx="398">
                  <c:v>8583644.291603038</c:v>
                </c:pt>
                <c:pt idx="399">
                  <c:v>8583644.291603038</c:v>
                </c:pt>
                <c:pt idx="400">
                  <c:v>8583644.291603038</c:v>
                </c:pt>
                <c:pt idx="401">
                  <c:v>8583644.291603038</c:v>
                </c:pt>
                <c:pt idx="402">
                  <c:v>8583644.291603038</c:v>
                </c:pt>
                <c:pt idx="403">
                  <c:v>8583644.291603038</c:v>
                </c:pt>
                <c:pt idx="404">
                  <c:v>8583644.291603038</c:v>
                </c:pt>
                <c:pt idx="405">
                  <c:v>8583644.291603038</c:v>
                </c:pt>
                <c:pt idx="406">
                  <c:v>8583644.291603038</c:v>
                </c:pt>
                <c:pt idx="407">
                  <c:v>8583644.291603038</c:v>
                </c:pt>
                <c:pt idx="408">
                  <c:v>8583644.291603038</c:v>
                </c:pt>
                <c:pt idx="409">
                  <c:v>8583644.291603038</c:v>
                </c:pt>
                <c:pt idx="410">
                  <c:v>8583644.291603038</c:v>
                </c:pt>
                <c:pt idx="411">
                  <c:v>8583644.291603038</c:v>
                </c:pt>
                <c:pt idx="412">
                  <c:v>8583644.291603038</c:v>
                </c:pt>
                <c:pt idx="413">
                  <c:v>8583644.291603038</c:v>
                </c:pt>
                <c:pt idx="414">
                  <c:v>8583644.291603038</c:v>
                </c:pt>
                <c:pt idx="415">
                  <c:v>8583644.291603038</c:v>
                </c:pt>
                <c:pt idx="416">
                  <c:v>8583644.291603038</c:v>
                </c:pt>
                <c:pt idx="417">
                  <c:v>8583644.291603038</c:v>
                </c:pt>
                <c:pt idx="418">
                  <c:v>8583644.291603038</c:v>
                </c:pt>
                <c:pt idx="419">
                  <c:v>8583644.291603038</c:v>
                </c:pt>
                <c:pt idx="420">
                  <c:v>8583644.291603038</c:v>
                </c:pt>
                <c:pt idx="421">
                  <c:v>8583644.291603038</c:v>
                </c:pt>
                <c:pt idx="422">
                  <c:v>8583644.291603038</c:v>
                </c:pt>
                <c:pt idx="423">
                  <c:v>8583644.291603038</c:v>
                </c:pt>
                <c:pt idx="424">
                  <c:v>8583644.291603038</c:v>
                </c:pt>
                <c:pt idx="425">
                  <c:v>8583644.291603038</c:v>
                </c:pt>
                <c:pt idx="426">
                  <c:v>8583644.291603038</c:v>
                </c:pt>
                <c:pt idx="427">
                  <c:v>8583644.291603038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Trans!$B$2:$B$429</c:f>
              <c:numCache>
                <c:formatCode>General</c:formatCode>
                <c:ptCount val="428"/>
                <c:pt idx="0">
                  <c:v>12992.02638317457</c:v>
                </c:pt>
                <c:pt idx="1">
                  <c:v>12992.02638317457</c:v>
                </c:pt>
                <c:pt idx="2">
                  <c:v>12992.02638317457</c:v>
                </c:pt>
                <c:pt idx="3">
                  <c:v>12992.02638317457</c:v>
                </c:pt>
                <c:pt idx="4">
                  <c:v>12992.02638317457</c:v>
                </c:pt>
                <c:pt idx="5">
                  <c:v>12992.02638317457</c:v>
                </c:pt>
                <c:pt idx="6">
                  <c:v>12992.02638317457</c:v>
                </c:pt>
                <c:pt idx="7">
                  <c:v>12992.02638317457</c:v>
                </c:pt>
                <c:pt idx="8">
                  <c:v>12992.02638317457</c:v>
                </c:pt>
                <c:pt idx="9">
                  <c:v>12992.02638317457</c:v>
                </c:pt>
                <c:pt idx="10">
                  <c:v>12992.02638317457</c:v>
                </c:pt>
                <c:pt idx="11">
                  <c:v>12992.02638317457</c:v>
                </c:pt>
                <c:pt idx="12">
                  <c:v>12992.02638317457</c:v>
                </c:pt>
                <c:pt idx="13">
                  <c:v>12992.02638317457</c:v>
                </c:pt>
                <c:pt idx="14">
                  <c:v>12992.02638317457</c:v>
                </c:pt>
                <c:pt idx="15">
                  <c:v>12992.02638317457</c:v>
                </c:pt>
                <c:pt idx="16">
                  <c:v>12992.02638317457</c:v>
                </c:pt>
                <c:pt idx="17">
                  <c:v>12992.02638317457</c:v>
                </c:pt>
                <c:pt idx="18">
                  <c:v>12992.02638317457</c:v>
                </c:pt>
                <c:pt idx="19">
                  <c:v>12992.02638317457</c:v>
                </c:pt>
                <c:pt idx="20">
                  <c:v>12992.02638317457</c:v>
                </c:pt>
                <c:pt idx="21">
                  <c:v>12992.02638317457</c:v>
                </c:pt>
                <c:pt idx="22">
                  <c:v>12992.02638317457</c:v>
                </c:pt>
                <c:pt idx="23">
                  <c:v>12992.02638317457</c:v>
                </c:pt>
                <c:pt idx="24">
                  <c:v>12992.02638317457</c:v>
                </c:pt>
                <c:pt idx="25">
                  <c:v>12992.02638317457</c:v>
                </c:pt>
                <c:pt idx="26">
                  <c:v>12992.02638317457</c:v>
                </c:pt>
                <c:pt idx="27">
                  <c:v>12992.02638317457</c:v>
                </c:pt>
                <c:pt idx="28">
                  <c:v>12992.02638317457</c:v>
                </c:pt>
                <c:pt idx="29">
                  <c:v>12992.02638317457</c:v>
                </c:pt>
                <c:pt idx="30">
                  <c:v>12992.02638317457</c:v>
                </c:pt>
                <c:pt idx="31">
                  <c:v>12992.02638317457</c:v>
                </c:pt>
                <c:pt idx="32">
                  <c:v>12992.02638317457</c:v>
                </c:pt>
                <c:pt idx="33">
                  <c:v>12992.02638317457</c:v>
                </c:pt>
                <c:pt idx="34">
                  <c:v>12992.02638317457</c:v>
                </c:pt>
                <c:pt idx="35">
                  <c:v>12992.02638317457</c:v>
                </c:pt>
                <c:pt idx="36">
                  <c:v>12992.02638317457</c:v>
                </c:pt>
                <c:pt idx="37">
                  <c:v>12992.02638317457</c:v>
                </c:pt>
                <c:pt idx="38">
                  <c:v>12992.02638317457</c:v>
                </c:pt>
                <c:pt idx="39">
                  <c:v>12992.02638317457</c:v>
                </c:pt>
                <c:pt idx="40">
                  <c:v>12992.02638317457</c:v>
                </c:pt>
                <c:pt idx="41">
                  <c:v>12992.02638317457</c:v>
                </c:pt>
                <c:pt idx="42">
                  <c:v>12992.02638317457</c:v>
                </c:pt>
                <c:pt idx="43">
                  <c:v>12992.02638317457</c:v>
                </c:pt>
                <c:pt idx="44">
                  <c:v>12992.02638317457</c:v>
                </c:pt>
                <c:pt idx="45">
                  <c:v>12992.02638317457</c:v>
                </c:pt>
                <c:pt idx="46">
                  <c:v>12992.02638317457</c:v>
                </c:pt>
                <c:pt idx="47">
                  <c:v>12992.02638317457</c:v>
                </c:pt>
                <c:pt idx="48">
                  <c:v>12992.02638317457</c:v>
                </c:pt>
                <c:pt idx="49">
                  <c:v>12992.02638317457</c:v>
                </c:pt>
                <c:pt idx="50">
                  <c:v>12992.02638317457</c:v>
                </c:pt>
                <c:pt idx="51">
                  <c:v>12992.02638317457</c:v>
                </c:pt>
                <c:pt idx="52">
                  <c:v>12992.02638317457</c:v>
                </c:pt>
                <c:pt idx="53">
                  <c:v>12992.02638317457</c:v>
                </c:pt>
                <c:pt idx="54">
                  <c:v>12992.02638317457</c:v>
                </c:pt>
                <c:pt idx="55">
                  <c:v>12992.02638317457</c:v>
                </c:pt>
                <c:pt idx="56">
                  <c:v>12992.02638317457</c:v>
                </c:pt>
                <c:pt idx="57">
                  <c:v>12992.02638317457</c:v>
                </c:pt>
                <c:pt idx="58">
                  <c:v>12992.02638317457</c:v>
                </c:pt>
                <c:pt idx="59">
                  <c:v>12992.02638317457</c:v>
                </c:pt>
                <c:pt idx="60">
                  <c:v>12992.02638317457</c:v>
                </c:pt>
                <c:pt idx="61">
                  <c:v>12992.02638317457</c:v>
                </c:pt>
                <c:pt idx="62">
                  <c:v>12992.02638317457</c:v>
                </c:pt>
                <c:pt idx="63">
                  <c:v>12992.02638317457</c:v>
                </c:pt>
                <c:pt idx="64">
                  <c:v>12992.02638317457</c:v>
                </c:pt>
                <c:pt idx="65">
                  <c:v>12992.02638317457</c:v>
                </c:pt>
                <c:pt idx="66">
                  <c:v>12992.02638317457</c:v>
                </c:pt>
                <c:pt idx="67">
                  <c:v>12992.02638317457</c:v>
                </c:pt>
                <c:pt idx="68">
                  <c:v>12992.02638317457</c:v>
                </c:pt>
                <c:pt idx="69">
                  <c:v>12992.02638317457</c:v>
                </c:pt>
                <c:pt idx="70">
                  <c:v>12992.02638317457</c:v>
                </c:pt>
                <c:pt idx="71">
                  <c:v>12992.02638317457</c:v>
                </c:pt>
                <c:pt idx="72">
                  <c:v>12992.02638317457</c:v>
                </c:pt>
                <c:pt idx="73">
                  <c:v>12992.02638317457</c:v>
                </c:pt>
                <c:pt idx="74">
                  <c:v>12992.02638317457</c:v>
                </c:pt>
                <c:pt idx="75">
                  <c:v>12992.02638317457</c:v>
                </c:pt>
                <c:pt idx="76">
                  <c:v>12992.02638317457</c:v>
                </c:pt>
                <c:pt idx="77">
                  <c:v>12992.02638317457</c:v>
                </c:pt>
                <c:pt idx="78">
                  <c:v>12992.02638317457</c:v>
                </c:pt>
                <c:pt idx="79">
                  <c:v>12992.02638317457</c:v>
                </c:pt>
                <c:pt idx="80">
                  <c:v>12992.02638317457</c:v>
                </c:pt>
                <c:pt idx="81">
                  <c:v>12992.02638317457</c:v>
                </c:pt>
                <c:pt idx="82">
                  <c:v>12992.02638317457</c:v>
                </c:pt>
                <c:pt idx="83">
                  <c:v>12992.02638317457</c:v>
                </c:pt>
                <c:pt idx="84">
                  <c:v>12992.02638317457</c:v>
                </c:pt>
                <c:pt idx="85">
                  <c:v>12992.02638317457</c:v>
                </c:pt>
                <c:pt idx="86">
                  <c:v>12992.02638317457</c:v>
                </c:pt>
                <c:pt idx="87">
                  <c:v>12992.02638317457</c:v>
                </c:pt>
                <c:pt idx="88">
                  <c:v>12992.02638317457</c:v>
                </c:pt>
                <c:pt idx="89">
                  <c:v>12992.02638317457</c:v>
                </c:pt>
                <c:pt idx="90">
                  <c:v>12992.02638317457</c:v>
                </c:pt>
                <c:pt idx="91">
                  <c:v>12992.02638317457</c:v>
                </c:pt>
                <c:pt idx="92">
                  <c:v>12992.02638317457</c:v>
                </c:pt>
                <c:pt idx="93">
                  <c:v>12992.02638317457</c:v>
                </c:pt>
                <c:pt idx="94">
                  <c:v>12992.02638317457</c:v>
                </c:pt>
                <c:pt idx="95">
                  <c:v>12992.02638317457</c:v>
                </c:pt>
                <c:pt idx="96">
                  <c:v>12992.02638317457</c:v>
                </c:pt>
                <c:pt idx="97">
                  <c:v>12992.02638317457</c:v>
                </c:pt>
                <c:pt idx="98">
                  <c:v>12992.02638317457</c:v>
                </c:pt>
                <c:pt idx="99">
                  <c:v>12992.02638317457</c:v>
                </c:pt>
                <c:pt idx="100">
                  <c:v>12992.02638317457</c:v>
                </c:pt>
                <c:pt idx="101">
                  <c:v>12992.02638317457</c:v>
                </c:pt>
                <c:pt idx="102">
                  <c:v>12992.02638317457</c:v>
                </c:pt>
                <c:pt idx="103">
                  <c:v>12992.02638317457</c:v>
                </c:pt>
                <c:pt idx="104">
                  <c:v>12992.02638317457</c:v>
                </c:pt>
                <c:pt idx="105">
                  <c:v>12992.02638317457</c:v>
                </c:pt>
                <c:pt idx="106">
                  <c:v>12992.02638317457</c:v>
                </c:pt>
                <c:pt idx="107">
                  <c:v>12992.02638317457</c:v>
                </c:pt>
                <c:pt idx="108">
                  <c:v>12992.02638317457</c:v>
                </c:pt>
                <c:pt idx="109">
                  <c:v>12992.02638317457</c:v>
                </c:pt>
                <c:pt idx="110">
                  <c:v>12992.02638317457</c:v>
                </c:pt>
                <c:pt idx="111">
                  <c:v>12992.02638317457</c:v>
                </c:pt>
                <c:pt idx="112">
                  <c:v>12992.02638317457</c:v>
                </c:pt>
                <c:pt idx="113">
                  <c:v>12992.02638317457</c:v>
                </c:pt>
                <c:pt idx="114">
                  <c:v>12992.02638317457</c:v>
                </c:pt>
                <c:pt idx="115">
                  <c:v>12992.02638317457</c:v>
                </c:pt>
                <c:pt idx="116">
                  <c:v>12992.02638317457</c:v>
                </c:pt>
                <c:pt idx="117">
                  <c:v>12992.02638317457</c:v>
                </c:pt>
                <c:pt idx="118">
                  <c:v>12992.02638317457</c:v>
                </c:pt>
                <c:pt idx="119">
                  <c:v>12992.02638317457</c:v>
                </c:pt>
                <c:pt idx="120">
                  <c:v>12992.02638317457</c:v>
                </c:pt>
                <c:pt idx="121">
                  <c:v>12992.02638317457</c:v>
                </c:pt>
                <c:pt idx="122">
                  <c:v>12992.02638317457</c:v>
                </c:pt>
                <c:pt idx="123">
                  <c:v>12992.02638317457</c:v>
                </c:pt>
                <c:pt idx="124">
                  <c:v>12992.02638317457</c:v>
                </c:pt>
                <c:pt idx="125">
                  <c:v>12992.02638317457</c:v>
                </c:pt>
                <c:pt idx="126">
                  <c:v>12992.02638317457</c:v>
                </c:pt>
                <c:pt idx="127">
                  <c:v>12992.02638317457</c:v>
                </c:pt>
                <c:pt idx="128">
                  <c:v>12992.02638317457</c:v>
                </c:pt>
                <c:pt idx="129">
                  <c:v>12992.02638317457</c:v>
                </c:pt>
                <c:pt idx="130">
                  <c:v>12992.02638317457</c:v>
                </c:pt>
                <c:pt idx="131">
                  <c:v>12992.02638317457</c:v>
                </c:pt>
                <c:pt idx="132">
                  <c:v>12992.02638317457</c:v>
                </c:pt>
                <c:pt idx="133">
                  <c:v>12992.02638317457</c:v>
                </c:pt>
                <c:pt idx="134">
                  <c:v>12992.02638317457</c:v>
                </c:pt>
                <c:pt idx="135">
                  <c:v>12992.02638317457</c:v>
                </c:pt>
                <c:pt idx="136">
                  <c:v>12992.02638317457</c:v>
                </c:pt>
                <c:pt idx="137">
                  <c:v>12992.02638317457</c:v>
                </c:pt>
                <c:pt idx="138">
                  <c:v>12992.02638317457</c:v>
                </c:pt>
                <c:pt idx="139">
                  <c:v>12992.02638317457</c:v>
                </c:pt>
                <c:pt idx="140">
                  <c:v>12992.02638317457</c:v>
                </c:pt>
                <c:pt idx="141">
                  <c:v>12992.02638317457</c:v>
                </c:pt>
                <c:pt idx="142">
                  <c:v>12992.02638317457</c:v>
                </c:pt>
                <c:pt idx="143">
                  <c:v>12992.02638317457</c:v>
                </c:pt>
                <c:pt idx="144">
                  <c:v>12992.02638317457</c:v>
                </c:pt>
                <c:pt idx="145">
                  <c:v>12992.02638317457</c:v>
                </c:pt>
                <c:pt idx="146">
                  <c:v>12992.02638317457</c:v>
                </c:pt>
                <c:pt idx="147">
                  <c:v>12992.02638317457</c:v>
                </c:pt>
                <c:pt idx="148">
                  <c:v>12992.02638317457</c:v>
                </c:pt>
                <c:pt idx="149">
                  <c:v>12992.02638317457</c:v>
                </c:pt>
                <c:pt idx="150">
                  <c:v>12992.02638317457</c:v>
                </c:pt>
                <c:pt idx="151">
                  <c:v>12992.02638317457</c:v>
                </c:pt>
                <c:pt idx="152">
                  <c:v>12992.02638317457</c:v>
                </c:pt>
                <c:pt idx="153">
                  <c:v>12992.02638317457</c:v>
                </c:pt>
                <c:pt idx="154">
                  <c:v>12992.02638317457</c:v>
                </c:pt>
                <c:pt idx="155">
                  <c:v>12992.02638317457</c:v>
                </c:pt>
                <c:pt idx="156">
                  <c:v>12992.02638317457</c:v>
                </c:pt>
                <c:pt idx="157">
                  <c:v>12992.02638317457</c:v>
                </c:pt>
                <c:pt idx="158">
                  <c:v>12992.02638317457</c:v>
                </c:pt>
                <c:pt idx="159">
                  <c:v>12992.02638317457</c:v>
                </c:pt>
                <c:pt idx="160">
                  <c:v>12992.02638317457</c:v>
                </c:pt>
                <c:pt idx="161">
                  <c:v>12992.02638317457</c:v>
                </c:pt>
                <c:pt idx="162">
                  <c:v>12992.02638317457</c:v>
                </c:pt>
                <c:pt idx="163">
                  <c:v>12992.02638317457</c:v>
                </c:pt>
                <c:pt idx="164">
                  <c:v>12992.02638317457</c:v>
                </c:pt>
                <c:pt idx="165">
                  <c:v>12992.02638317457</c:v>
                </c:pt>
                <c:pt idx="166">
                  <c:v>12992.02638317457</c:v>
                </c:pt>
                <c:pt idx="167">
                  <c:v>12992.02638317457</c:v>
                </c:pt>
                <c:pt idx="168">
                  <c:v>12992.02638317457</c:v>
                </c:pt>
                <c:pt idx="169">
                  <c:v>12992.02638317457</c:v>
                </c:pt>
                <c:pt idx="170">
                  <c:v>12992.02638317457</c:v>
                </c:pt>
                <c:pt idx="171">
                  <c:v>12992.02638317457</c:v>
                </c:pt>
                <c:pt idx="172">
                  <c:v>12992.02638317457</c:v>
                </c:pt>
                <c:pt idx="173">
                  <c:v>12992.02638317457</c:v>
                </c:pt>
                <c:pt idx="174">
                  <c:v>12992.02638317457</c:v>
                </c:pt>
                <c:pt idx="175">
                  <c:v>12992.02638317457</c:v>
                </c:pt>
                <c:pt idx="176">
                  <c:v>12992.02638317457</c:v>
                </c:pt>
                <c:pt idx="177">
                  <c:v>12992.02638317457</c:v>
                </c:pt>
                <c:pt idx="178">
                  <c:v>12992.02638317457</c:v>
                </c:pt>
                <c:pt idx="179">
                  <c:v>12992.02638317457</c:v>
                </c:pt>
                <c:pt idx="180">
                  <c:v>12992.02638317457</c:v>
                </c:pt>
                <c:pt idx="181">
                  <c:v>12992.02638317457</c:v>
                </c:pt>
                <c:pt idx="182">
                  <c:v>12992.02638317457</c:v>
                </c:pt>
                <c:pt idx="183">
                  <c:v>12992.02638317457</c:v>
                </c:pt>
                <c:pt idx="184">
                  <c:v>12992.02638317457</c:v>
                </c:pt>
                <c:pt idx="185">
                  <c:v>12992.02638317457</c:v>
                </c:pt>
                <c:pt idx="186">
                  <c:v>12992.02638317457</c:v>
                </c:pt>
                <c:pt idx="187">
                  <c:v>12992.02638317457</c:v>
                </c:pt>
                <c:pt idx="188">
                  <c:v>12992.02638317457</c:v>
                </c:pt>
                <c:pt idx="189">
                  <c:v>12992.02638317457</c:v>
                </c:pt>
                <c:pt idx="190">
                  <c:v>12992.02638317457</c:v>
                </c:pt>
                <c:pt idx="191">
                  <c:v>12992.02638317457</c:v>
                </c:pt>
                <c:pt idx="192">
                  <c:v>12992.02638317457</c:v>
                </c:pt>
                <c:pt idx="193">
                  <c:v>12992.02638317457</c:v>
                </c:pt>
                <c:pt idx="194">
                  <c:v>12992.02638317457</c:v>
                </c:pt>
                <c:pt idx="195">
                  <c:v>12992.02638317457</c:v>
                </c:pt>
                <c:pt idx="196">
                  <c:v>12992.02638317457</c:v>
                </c:pt>
                <c:pt idx="197">
                  <c:v>12992.02638317457</c:v>
                </c:pt>
                <c:pt idx="198">
                  <c:v>12992.02638317457</c:v>
                </c:pt>
                <c:pt idx="199">
                  <c:v>12992.02638317457</c:v>
                </c:pt>
                <c:pt idx="200">
                  <c:v>12992.02638317457</c:v>
                </c:pt>
                <c:pt idx="201">
                  <c:v>12992.02638317457</c:v>
                </c:pt>
                <c:pt idx="202">
                  <c:v>12992.02638317457</c:v>
                </c:pt>
                <c:pt idx="203">
                  <c:v>12992.02638317457</c:v>
                </c:pt>
                <c:pt idx="204">
                  <c:v>12992.02638317457</c:v>
                </c:pt>
                <c:pt idx="205">
                  <c:v>12992.02638317457</c:v>
                </c:pt>
                <c:pt idx="206">
                  <c:v>12992.02638317457</c:v>
                </c:pt>
                <c:pt idx="207">
                  <c:v>12992.02638317457</c:v>
                </c:pt>
                <c:pt idx="208">
                  <c:v>12992.02638317457</c:v>
                </c:pt>
                <c:pt idx="209">
                  <c:v>12992.02638317457</c:v>
                </c:pt>
                <c:pt idx="210">
                  <c:v>12992.02638317457</c:v>
                </c:pt>
                <c:pt idx="211">
                  <c:v>12992.02638317457</c:v>
                </c:pt>
                <c:pt idx="212">
                  <c:v>12992.02638317457</c:v>
                </c:pt>
                <c:pt idx="213">
                  <c:v>12992.02638317457</c:v>
                </c:pt>
                <c:pt idx="214">
                  <c:v>12992.02638317457</c:v>
                </c:pt>
                <c:pt idx="215">
                  <c:v>12992.02638317457</c:v>
                </c:pt>
                <c:pt idx="216">
                  <c:v>12992.02638317457</c:v>
                </c:pt>
                <c:pt idx="217">
                  <c:v>12992.02638317457</c:v>
                </c:pt>
                <c:pt idx="218">
                  <c:v>12992.02638317457</c:v>
                </c:pt>
                <c:pt idx="219">
                  <c:v>12992.02638317457</c:v>
                </c:pt>
                <c:pt idx="220">
                  <c:v>12992.02638317457</c:v>
                </c:pt>
                <c:pt idx="221">
                  <c:v>12992.02638317457</c:v>
                </c:pt>
                <c:pt idx="222">
                  <c:v>12992.02638317457</c:v>
                </c:pt>
                <c:pt idx="223">
                  <c:v>12992.02638317457</c:v>
                </c:pt>
                <c:pt idx="224">
                  <c:v>12992.02638317457</c:v>
                </c:pt>
                <c:pt idx="225">
                  <c:v>12992.02638317457</c:v>
                </c:pt>
                <c:pt idx="226">
                  <c:v>12992.02638317457</c:v>
                </c:pt>
                <c:pt idx="227">
                  <c:v>12992.02638317457</c:v>
                </c:pt>
                <c:pt idx="228">
                  <c:v>12992.02638317457</c:v>
                </c:pt>
                <c:pt idx="229">
                  <c:v>12992.02638317457</c:v>
                </c:pt>
                <c:pt idx="230">
                  <c:v>12992.02638317457</c:v>
                </c:pt>
                <c:pt idx="231">
                  <c:v>12992.02638317457</c:v>
                </c:pt>
                <c:pt idx="232">
                  <c:v>12992.02638317457</c:v>
                </c:pt>
                <c:pt idx="233">
                  <c:v>12992.02638317457</c:v>
                </c:pt>
                <c:pt idx="234">
                  <c:v>12992.02638317457</c:v>
                </c:pt>
                <c:pt idx="235">
                  <c:v>12992.02638317457</c:v>
                </c:pt>
                <c:pt idx="236">
                  <c:v>12992.02638317457</c:v>
                </c:pt>
                <c:pt idx="237">
                  <c:v>12992.02638317457</c:v>
                </c:pt>
                <c:pt idx="238">
                  <c:v>12992.02638317457</c:v>
                </c:pt>
                <c:pt idx="239">
                  <c:v>12992.02638317457</c:v>
                </c:pt>
                <c:pt idx="240">
                  <c:v>12992.02638317457</c:v>
                </c:pt>
                <c:pt idx="241">
                  <c:v>12992.02638317457</c:v>
                </c:pt>
                <c:pt idx="242">
                  <c:v>12992.02638317457</c:v>
                </c:pt>
                <c:pt idx="243">
                  <c:v>12992.02638317457</c:v>
                </c:pt>
                <c:pt idx="244">
                  <c:v>12992.02638317457</c:v>
                </c:pt>
                <c:pt idx="245">
                  <c:v>12992.02638317457</c:v>
                </c:pt>
                <c:pt idx="246">
                  <c:v>12992.02638317457</c:v>
                </c:pt>
                <c:pt idx="247">
                  <c:v>12992.02638317457</c:v>
                </c:pt>
                <c:pt idx="248">
                  <c:v>12992.02638317457</c:v>
                </c:pt>
                <c:pt idx="249">
                  <c:v>12992.02638317457</c:v>
                </c:pt>
                <c:pt idx="250">
                  <c:v>12992.02638317457</c:v>
                </c:pt>
                <c:pt idx="251">
                  <c:v>12992.02638317457</c:v>
                </c:pt>
                <c:pt idx="252">
                  <c:v>12992.02638317457</c:v>
                </c:pt>
                <c:pt idx="253">
                  <c:v>12992.02638317457</c:v>
                </c:pt>
                <c:pt idx="254">
                  <c:v>12992.02638317457</c:v>
                </c:pt>
                <c:pt idx="255">
                  <c:v>12992.02638317457</c:v>
                </c:pt>
                <c:pt idx="256">
                  <c:v>12992.02638317457</c:v>
                </c:pt>
                <c:pt idx="257">
                  <c:v>12992.02638317457</c:v>
                </c:pt>
                <c:pt idx="258">
                  <c:v>12992.02638317457</c:v>
                </c:pt>
                <c:pt idx="259">
                  <c:v>12992.02638317457</c:v>
                </c:pt>
                <c:pt idx="260">
                  <c:v>12992.02638317457</c:v>
                </c:pt>
                <c:pt idx="261">
                  <c:v>12992.02638317457</c:v>
                </c:pt>
                <c:pt idx="262">
                  <c:v>12992.02638317457</c:v>
                </c:pt>
                <c:pt idx="263">
                  <c:v>12992.02638317457</c:v>
                </c:pt>
                <c:pt idx="264">
                  <c:v>12992.02638317457</c:v>
                </c:pt>
                <c:pt idx="265">
                  <c:v>12992.02638317457</c:v>
                </c:pt>
                <c:pt idx="266">
                  <c:v>12992.02638317457</c:v>
                </c:pt>
                <c:pt idx="267">
                  <c:v>12992.02638317457</c:v>
                </c:pt>
                <c:pt idx="268">
                  <c:v>12992.02638317457</c:v>
                </c:pt>
                <c:pt idx="269">
                  <c:v>12992.02638317457</c:v>
                </c:pt>
                <c:pt idx="270">
                  <c:v>12992.02638317457</c:v>
                </c:pt>
                <c:pt idx="271">
                  <c:v>12992.02638317457</c:v>
                </c:pt>
                <c:pt idx="272">
                  <c:v>12992.02638317457</c:v>
                </c:pt>
                <c:pt idx="273">
                  <c:v>12992.02638317457</c:v>
                </c:pt>
                <c:pt idx="274">
                  <c:v>12992.02638317457</c:v>
                </c:pt>
                <c:pt idx="275">
                  <c:v>12992.02638317457</c:v>
                </c:pt>
                <c:pt idx="276">
                  <c:v>12992.02638317457</c:v>
                </c:pt>
                <c:pt idx="277">
                  <c:v>12992.02638317457</c:v>
                </c:pt>
                <c:pt idx="278">
                  <c:v>12992.02638317457</c:v>
                </c:pt>
                <c:pt idx="279">
                  <c:v>12992.02638317457</c:v>
                </c:pt>
                <c:pt idx="280">
                  <c:v>12992.02638317457</c:v>
                </c:pt>
                <c:pt idx="281">
                  <c:v>12992.02638317457</c:v>
                </c:pt>
                <c:pt idx="282">
                  <c:v>12992.02638317457</c:v>
                </c:pt>
                <c:pt idx="283">
                  <c:v>12992.02638317457</c:v>
                </c:pt>
                <c:pt idx="284">
                  <c:v>12992.02638317457</c:v>
                </c:pt>
                <c:pt idx="285">
                  <c:v>12992.02638317457</c:v>
                </c:pt>
                <c:pt idx="286">
                  <c:v>12992.02638317457</c:v>
                </c:pt>
                <c:pt idx="287">
                  <c:v>12992.02638317457</c:v>
                </c:pt>
                <c:pt idx="288">
                  <c:v>12992.02638317457</c:v>
                </c:pt>
                <c:pt idx="289">
                  <c:v>12992.02638317457</c:v>
                </c:pt>
                <c:pt idx="290">
                  <c:v>12992.02638317457</c:v>
                </c:pt>
                <c:pt idx="291">
                  <c:v>12992.02638317457</c:v>
                </c:pt>
                <c:pt idx="292">
                  <c:v>12992.02638317457</c:v>
                </c:pt>
                <c:pt idx="293">
                  <c:v>12992.02638317457</c:v>
                </c:pt>
                <c:pt idx="294">
                  <c:v>12992.02638317457</c:v>
                </c:pt>
                <c:pt idx="295">
                  <c:v>12992.02638317457</c:v>
                </c:pt>
                <c:pt idx="296">
                  <c:v>12992.02638317457</c:v>
                </c:pt>
                <c:pt idx="297">
                  <c:v>12992.02638317457</c:v>
                </c:pt>
                <c:pt idx="298">
                  <c:v>12992.02638317457</c:v>
                </c:pt>
                <c:pt idx="299">
                  <c:v>12992.02638317457</c:v>
                </c:pt>
                <c:pt idx="300">
                  <c:v>12992.02638317457</c:v>
                </c:pt>
                <c:pt idx="301">
                  <c:v>12992.02638317457</c:v>
                </c:pt>
                <c:pt idx="302">
                  <c:v>12992.02638317457</c:v>
                </c:pt>
                <c:pt idx="303">
                  <c:v>12992.02638317457</c:v>
                </c:pt>
                <c:pt idx="304">
                  <c:v>12992.02638317457</c:v>
                </c:pt>
                <c:pt idx="305">
                  <c:v>12992.02638317457</c:v>
                </c:pt>
                <c:pt idx="306">
                  <c:v>12992.02638317457</c:v>
                </c:pt>
                <c:pt idx="307">
                  <c:v>12992.02638317457</c:v>
                </c:pt>
                <c:pt idx="308">
                  <c:v>12992.02638317457</c:v>
                </c:pt>
                <c:pt idx="309">
                  <c:v>12992.02638317457</c:v>
                </c:pt>
                <c:pt idx="310">
                  <c:v>12992.02638317457</c:v>
                </c:pt>
                <c:pt idx="311">
                  <c:v>12992.02638317457</c:v>
                </c:pt>
                <c:pt idx="312">
                  <c:v>12992.02638317457</c:v>
                </c:pt>
                <c:pt idx="313">
                  <c:v>12992.02638317457</c:v>
                </c:pt>
                <c:pt idx="314">
                  <c:v>12992.02638317457</c:v>
                </c:pt>
                <c:pt idx="315">
                  <c:v>12992.02638317457</c:v>
                </c:pt>
                <c:pt idx="316">
                  <c:v>12992.02638317457</c:v>
                </c:pt>
                <c:pt idx="317">
                  <c:v>12992.02638317457</c:v>
                </c:pt>
                <c:pt idx="318">
                  <c:v>12992.02638317457</c:v>
                </c:pt>
                <c:pt idx="319">
                  <c:v>12992.02638317457</c:v>
                </c:pt>
                <c:pt idx="320">
                  <c:v>12992.02638317457</c:v>
                </c:pt>
                <c:pt idx="321">
                  <c:v>12992.02638317457</c:v>
                </c:pt>
                <c:pt idx="322">
                  <c:v>12992.02638317457</c:v>
                </c:pt>
                <c:pt idx="323">
                  <c:v>12992.02638317457</c:v>
                </c:pt>
                <c:pt idx="324">
                  <c:v>12992.02638317457</c:v>
                </c:pt>
                <c:pt idx="325">
                  <c:v>12992.02638317457</c:v>
                </c:pt>
                <c:pt idx="326">
                  <c:v>12992.02638317457</c:v>
                </c:pt>
                <c:pt idx="327">
                  <c:v>12992.02638317457</c:v>
                </c:pt>
                <c:pt idx="328">
                  <c:v>12992.02638317457</c:v>
                </c:pt>
                <c:pt idx="329">
                  <c:v>12992.02638317457</c:v>
                </c:pt>
                <c:pt idx="330">
                  <c:v>12992.02638317457</c:v>
                </c:pt>
                <c:pt idx="331">
                  <c:v>12992.02638317457</c:v>
                </c:pt>
                <c:pt idx="332">
                  <c:v>12992.02638317457</c:v>
                </c:pt>
                <c:pt idx="333">
                  <c:v>12992.02638317457</c:v>
                </c:pt>
                <c:pt idx="334">
                  <c:v>12992.02638317457</c:v>
                </c:pt>
                <c:pt idx="335">
                  <c:v>12992.02638317457</c:v>
                </c:pt>
                <c:pt idx="336">
                  <c:v>12992.02638317457</c:v>
                </c:pt>
                <c:pt idx="337">
                  <c:v>12992.02638317457</c:v>
                </c:pt>
                <c:pt idx="338">
                  <c:v>12992.02638317457</c:v>
                </c:pt>
                <c:pt idx="339">
                  <c:v>12992.02638317457</c:v>
                </c:pt>
                <c:pt idx="340">
                  <c:v>12992.02638317457</c:v>
                </c:pt>
                <c:pt idx="341">
                  <c:v>12992.02638317457</c:v>
                </c:pt>
                <c:pt idx="342">
                  <c:v>12992.02638317457</c:v>
                </c:pt>
                <c:pt idx="343">
                  <c:v>12992.02638317457</c:v>
                </c:pt>
                <c:pt idx="344">
                  <c:v>12992.02638317457</c:v>
                </c:pt>
                <c:pt idx="345">
                  <c:v>12992.02638317457</c:v>
                </c:pt>
                <c:pt idx="346">
                  <c:v>12992.02638317457</c:v>
                </c:pt>
                <c:pt idx="347">
                  <c:v>12992.02638317457</c:v>
                </c:pt>
                <c:pt idx="348">
                  <c:v>12992.02638317457</c:v>
                </c:pt>
                <c:pt idx="349">
                  <c:v>12992.02638317457</c:v>
                </c:pt>
                <c:pt idx="350">
                  <c:v>12992.02638317457</c:v>
                </c:pt>
                <c:pt idx="351">
                  <c:v>12992.02638317457</c:v>
                </c:pt>
                <c:pt idx="352">
                  <c:v>12992.02638317457</c:v>
                </c:pt>
                <c:pt idx="353">
                  <c:v>12992.02638317457</c:v>
                </c:pt>
                <c:pt idx="354">
                  <c:v>12992.02638317457</c:v>
                </c:pt>
                <c:pt idx="355">
                  <c:v>12992.02638317457</c:v>
                </c:pt>
                <c:pt idx="356">
                  <c:v>12992.02638317457</c:v>
                </c:pt>
                <c:pt idx="357">
                  <c:v>12992.02638317457</c:v>
                </c:pt>
                <c:pt idx="358">
                  <c:v>12992.02638317457</c:v>
                </c:pt>
                <c:pt idx="359">
                  <c:v>12992.02638317457</c:v>
                </c:pt>
                <c:pt idx="360">
                  <c:v>12992.02638317457</c:v>
                </c:pt>
                <c:pt idx="361">
                  <c:v>12992.02638317457</c:v>
                </c:pt>
                <c:pt idx="362">
                  <c:v>12992.02638317457</c:v>
                </c:pt>
                <c:pt idx="363">
                  <c:v>12992.02638317457</c:v>
                </c:pt>
                <c:pt idx="364">
                  <c:v>12992.02638317457</c:v>
                </c:pt>
                <c:pt idx="365">
                  <c:v>12992.02638317457</c:v>
                </c:pt>
                <c:pt idx="366">
                  <c:v>12992.02638317457</c:v>
                </c:pt>
                <c:pt idx="367">
                  <c:v>12992.02638317457</c:v>
                </c:pt>
                <c:pt idx="368">
                  <c:v>12992.02638317457</c:v>
                </c:pt>
                <c:pt idx="369">
                  <c:v>12992.02638317457</c:v>
                </c:pt>
                <c:pt idx="370">
                  <c:v>12992.02638317457</c:v>
                </c:pt>
                <c:pt idx="371">
                  <c:v>12992.02638317457</c:v>
                </c:pt>
                <c:pt idx="372">
                  <c:v>12992.02638317457</c:v>
                </c:pt>
                <c:pt idx="373">
                  <c:v>12992.02638317457</c:v>
                </c:pt>
                <c:pt idx="374">
                  <c:v>12992.02638317457</c:v>
                </c:pt>
                <c:pt idx="375">
                  <c:v>12992.02638317457</c:v>
                </c:pt>
                <c:pt idx="376">
                  <c:v>12992.02638317457</c:v>
                </c:pt>
                <c:pt idx="377">
                  <c:v>12992.02638317457</c:v>
                </c:pt>
                <c:pt idx="378">
                  <c:v>12992.02638317457</c:v>
                </c:pt>
                <c:pt idx="379">
                  <c:v>12992.02638317457</c:v>
                </c:pt>
                <c:pt idx="380">
                  <c:v>12992.02638317457</c:v>
                </c:pt>
                <c:pt idx="381">
                  <c:v>12992.02638317457</c:v>
                </c:pt>
                <c:pt idx="382">
                  <c:v>12992.02638317457</c:v>
                </c:pt>
                <c:pt idx="383">
                  <c:v>12992.02638317457</c:v>
                </c:pt>
                <c:pt idx="384">
                  <c:v>12992.02638317457</c:v>
                </c:pt>
                <c:pt idx="385">
                  <c:v>12992.02638317457</c:v>
                </c:pt>
                <c:pt idx="386">
                  <c:v>12992.02638317457</c:v>
                </c:pt>
                <c:pt idx="387">
                  <c:v>12992.02638317457</c:v>
                </c:pt>
                <c:pt idx="388">
                  <c:v>12992.02638317457</c:v>
                </c:pt>
                <c:pt idx="389">
                  <c:v>12992.02638317457</c:v>
                </c:pt>
                <c:pt idx="390">
                  <c:v>12992.02638317457</c:v>
                </c:pt>
                <c:pt idx="391">
                  <c:v>12992.02638317457</c:v>
                </c:pt>
                <c:pt idx="392">
                  <c:v>12992.02638317457</c:v>
                </c:pt>
                <c:pt idx="393">
                  <c:v>12992.02638317457</c:v>
                </c:pt>
                <c:pt idx="394">
                  <c:v>12992.02638317457</c:v>
                </c:pt>
                <c:pt idx="395">
                  <c:v>12992.02638317457</c:v>
                </c:pt>
                <c:pt idx="396">
                  <c:v>12992.02638317457</c:v>
                </c:pt>
                <c:pt idx="397">
                  <c:v>12992.02638317457</c:v>
                </c:pt>
                <c:pt idx="398">
                  <c:v>12992.02638317457</c:v>
                </c:pt>
                <c:pt idx="399">
                  <c:v>12992.02638317457</c:v>
                </c:pt>
                <c:pt idx="400">
                  <c:v>12992.02638317457</c:v>
                </c:pt>
                <c:pt idx="401">
                  <c:v>12992.02638317457</c:v>
                </c:pt>
                <c:pt idx="402">
                  <c:v>12992.02638317457</c:v>
                </c:pt>
                <c:pt idx="403">
                  <c:v>12992.02638317457</c:v>
                </c:pt>
                <c:pt idx="404">
                  <c:v>12992.02638317457</c:v>
                </c:pt>
                <c:pt idx="405">
                  <c:v>12992.02638317457</c:v>
                </c:pt>
                <c:pt idx="406">
                  <c:v>12992.02638317457</c:v>
                </c:pt>
                <c:pt idx="407">
                  <c:v>12992.02638317457</c:v>
                </c:pt>
                <c:pt idx="408">
                  <c:v>12992.02638317457</c:v>
                </c:pt>
                <c:pt idx="409">
                  <c:v>12992.02638317457</c:v>
                </c:pt>
                <c:pt idx="410">
                  <c:v>12992.02638317457</c:v>
                </c:pt>
                <c:pt idx="411">
                  <c:v>12992.02638317457</c:v>
                </c:pt>
                <c:pt idx="412">
                  <c:v>12992.02638317457</c:v>
                </c:pt>
                <c:pt idx="413">
                  <c:v>12992.02638317457</c:v>
                </c:pt>
                <c:pt idx="414">
                  <c:v>12992.02638317457</c:v>
                </c:pt>
                <c:pt idx="415">
                  <c:v>12992.02638317457</c:v>
                </c:pt>
                <c:pt idx="416">
                  <c:v>12992.02638317457</c:v>
                </c:pt>
                <c:pt idx="417">
                  <c:v>12992.02638317457</c:v>
                </c:pt>
                <c:pt idx="418">
                  <c:v>12992.02638317457</c:v>
                </c:pt>
                <c:pt idx="419">
                  <c:v>12992.02638317457</c:v>
                </c:pt>
                <c:pt idx="420">
                  <c:v>12992.02638317457</c:v>
                </c:pt>
                <c:pt idx="421">
                  <c:v>12992.02638317457</c:v>
                </c:pt>
                <c:pt idx="422">
                  <c:v>12992.02638317457</c:v>
                </c:pt>
                <c:pt idx="423">
                  <c:v>12992.02638317457</c:v>
                </c:pt>
                <c:pt idx="424">
                  <c:v>12992.02638317457</c:v>
                </c:pt>
                <c:pt idx="425">
                  <c:v>12992.02638317457</c:v>
                </c:pt>
                <c:pt idx="426">
                  <c:v>12992.02638317457</c:v>
                </c:pt>
                <c:pt idx="427">
                  <c:v>12992.02638317457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Trans!$C$2:$C$429</c:f>
              <c:numCache>
                <c:formatCode>General</c:formatCode>
                <c:ptCount val="428"/>
                <c:pt idx="0">
                  <c:v>17313.54600310246</c:v>
                </c:pt>
                <c:pt idx="1">
                  <c:v>17313.54600310246</c:v>
                </c:pt>
                <c:pt idx="2">
                  <c:v>17313.54600310246</c:v>
                </c:pt>
                <c:pt idx="3">
                  <c:v>17313.54600310246</c:v>
                </c:pt>
                <c:pt idx="4">
                  <c:v>17313.54600310246</c:v>
                </c:pt>
                <c:pt idx="5">
                  <c:v>17313.54600310246</c:v>
                </c:pt>
                <c:pt idx="6">
                  <c:v>17313.54600310246</c:v>
                </c:pt>
                <c:pt idx="7">
                  <c:v>17313.54600310246</c:v>
                </c:pt>
                <c:pt idx="8">
                  <c:v>17313.54600310246</c:v>
                </c:pt>
                <c:pt idx="9">
                  <c:v>17313.54600310246</c:v>
                </c:pt>
                <c:pt idx="10">
                  <c:v>17313.54600310246</c:v>
                </c:pt>
                <c:pt idx="11">
                  <c:v>17313.54600310246</c:v>
                </c:pt>
                <c:pt idx="12">
                  <c:v>17313.54600310246</c:v>
                </c:pt>
                <c:pt idx="13">
                  <c:v>17313.54600310246</c:v>
                </c:pt>
                <c:pt idx="14">
                  <c:v>17313.54600310246</c:v>
                </c:pt>
                <c:pt idx="15">
                  <c:v>17313.54600310246</c:v>
                </c:pt>
                <c:pt idx="16">
                  <c:v>17313.54600310246</c:v>
                </c:pt>
                <c:pt idx="17">
                  <c:v>17313.54600310246</c:v>
                </c:pt>
                <c:pt idx="18">
                  <c:v>17313.54600310246</c:v>
                </c:pt>
                <c:pt idx="19">
                  <c:v>17313.54600310246</c:v>
                </c:pt>
                <c:pt idx="20">
                  <c:v>17313.54600310246</c:v>
                </c:pt>
                <c:pt idx="21">
                  <c:v>17313.54600310246</c:v>
                </c:pt>
                <c:pt idx="22">
                  <c:v>17313.54600310246</c:v>
                </c:pt>
                <c:pt idx="23">
                  <c:v>17313.54600310246</c:v>
                </c:pt>
                <c:pt idx="24">
                  <c:v>17313.54600310246</c:v>
                </c:pt>
                <c:pt idx="25">
                  <c:v>17313.54600310246</c:v>
                </c:pt>
                <c:pt idx="26">
                  <c:v>17313.54600310246</c:v>
                </c:pt>
                <c:pt idx="27">
                  <c:v>17313.54600310246</c:v>
                </c:pt>
                <c:pt idx="28">
                  <c:v>17313.54600310246</c:v>
                </c:pt>
                <c:pt idx="29">
                  <c:v>17313.54600310246</c:v>
                </c:pt>
                <c:pt idx="30">
                  <c:v>17313.54600310246</c:v>
                </c:pt>
                <c:pt idx="31">
                  <c:v>17313.54600310246</c:v>
                </c:pt>
                <c:pt idx="32">
                  <c:v>17313.54600310246</c:v>
                </c:pt>
                <c:pt idx="33">
                  <c:v>17313.54600310246</c:v>
                </c:pt>
                <c:pt idx="34">
                  <c:v>17313.54600310246</c:v>
                </c:pt>
                <c:pt idx="35">
                  <c:v>17313.54600310246</c:v>
                </c:pt>
                <c:pt idx="36">
                  <c:v>17313.54600310246</c:v>
                </c:pt>
                <c:pt idx="37">
                  <c:v>17313.54600310246</c:v>
                </c:pt>
                <c:pt idx="38">
                  <c:v>17313.54600310246</c:v>
                </c:pt>
                <c:pt idx="39">
                  <c:v>17313.54600310246</c:v>
                </c:pt>
                <c:pt idx="40">
                  <c:v>17313.54600310246</c:v>
                </c:pt>
                <c:pt idx="41">
                  <c:v>17313.54600310246</c:v>
                </c:pt>
                <c:pt idx="42">
                  <c:v>17313.54600310246</c:v>
                </c:pt>
                <c:pt idx="43">
                  <c:v>17313.54600310246</c:v>
                </c:pt>
                <c:pt idx="44">
                  <c:v>17313.54600310246</c:v>
                </c:pt>
                <c:pt idx="45">
                  <c:v>17313.54600310246</c:v>
                </c:pt>
                <c:pt idx="46">
                  <c:v>17313.54600310246</c:v>
                </c:pt>
                <c:pt idx="47">
                  <c:v>17313.54600310246</c:v>
                </c:pt>
                <c:pt idx="48">
                  <c:v>17313.54600310246</c:v>
                </c:pt>
                <c:pt idx="49">
                  <c:v>17313.54600310246</c:v>
                </c:pt>
                <c:pt idx="50">
                  <c:v>17313.54600310246</c:v>
                </c:pt>
                <c:pt idx="51">
                  <c:v>17313.54600310246</c:v>
                </c:pt>
                <c:pt idx="52">
                  <c:v>17313.54600310246</c:v>
                </c:pt>
                <c:pt idx="53">
                  <c:v>17313.54600310246</c:v>
                </c:pt>
                <c:pt idx="54">
                  <c:v>17313.54600310246</c:v>
                </c:pt>
                <c:pt idx="55">
                  <c:v>17313.54600310246</c:v>
                </c:pt>
                <c:pt idx="56">
                  <c:v>17313.54600310246</c:v>
                </c:pt>
                <c:pt idx="57">
                  <c:v>17313.54600310246</c:v>
                </c:pt>
                <c:pt idx="58">
                  <c:v>17313.54600310246</c:v>
                </c:pt>
                <c:pt idx="59">
                  <c:v>17313.54600310246</c:v>
                </c:pt>
                <c:pt idx="60">
                  <c:v>17313.54600310246</c:v>
                </c:pt>
                <c:pt idx="61">
                  <c:v>17313.54600310246</c:v>
                </c:pt>
                <c:pt idx="62">
                  <c:v>17313.54600310246</c:v>
                </c:pt>
                <c:pt idx="63">
                  <c:v>17313.54600310246</c:v>
                </c:pt>
                <c:pt idx="64">
                  <c:v>17313.54600310246</c:v>
                </c:pt>
                <c:pt idx="65">
                  <c:v>17313.54600310246</c:v>
                </c:pt>
                <c:pt idx="66">
                  <c:v>17313.54600310246</c:v>
                </c:pt>
                <c:pt idx="67">
                  <c:v>17313.54600310246</c:v>
                </c:pt>
                <c:pt idx="68">
                  <c:v>17313.54600310246</c:v>
                </c:pt>
                <c:pt idx="69">
                  <c:v>17313.54600310246</c:v>
                </c:pt>
                <c:pt idx="70">
                  <c:v>17313.54600310246</c:v>
                </c:pt>
                <c:pt idx="71">
                  <c:v>17313.54600310246</c:v>
                </c:pt>
                <c:pt idx="72">
                  <c:v>17313.54600310246</c:v>
                </c:pt>
                <c:pt idx="73">
                  <c:v>17313.54600310246</c:v>
                </c:pt>
                <c:pt idx="74">
                  <c:v>17313.54600310246</c:v>
                </c:pt>
                <c:pt idx="75">
                  <c:v>17313.54600310246</c:v>
                </c:pt>
                <c:pt idx="76">
                  <c:v>17313.54600310246</c:v>
                </c:pt>
                <c:pt idx="77">
                  <c:v>17313.54600310246</c:v>
                </c:pt>
                <c:pt idx="78">
                  <c:v>17313.54600310246</c:v>
                </c:pt>
                <c:pt idx="79">
                  <c:v>17313.54600310246</c:v>
                </c:pt>
                <c:pt idx="80">
                  <c:v>17313.54600310246</c:v>
                </c:pt>
                <c:pt idx="81">
                  <c:v>17313.54600310246</c:v>
                </c:pt>
                <c:pt idx="82">
                  <c:v>17313.54600310246</c:v>
                </c:pt>
                <c:pt idx="83">
                  <c:v>17313.54600310246</c:v>
                </c:pt>
                <c:pt idx="84">
                  <c:v>17313.54600310246</c:v>
                </c:pt>
                <c:pt idx="85">
                  <c:v>17313.54600310246</c:v>
                </c:pt>
                <c:pt idx="86">
                  <c:v>17313.54600310246</c:v>
                </c:pt>
                <c:pt idx="87">
                  <c:v>17313.54600310246</c:v>
                </c:pt>
                <c:pt idx="88">
                  <c:v>17313.54600310246</c:v>
                </c:pt>
                <c:pt idx="89">
                  <c:v>17313.54600310246</c:v>
                </c:pt>
                <c:pt idx="90">
                  <c:v>17313.54600310246</c:v>
                </c:pt>
                <c:pt idx="91">
                  <c:v>17313.54600310246</c:v>
                </c:pt>
                <c:pt idx="92">
                  <c:v>17313.54600310246</c:v>
                </c:pt>
                <c:pt idx="93">
                  <c:v>17313.54600310246</c:v>
                </c:pt>
                <c:pt idx="94">
                  <c:v>17313.54600310246</c:v>
                </c:pt>
                <c:pt idx="95">
                  <c:v>17313.54600310246</c:v>
                </c:pt>
                <c:pt idx="96">
                  <c:v>17313.54600310246</c:v>
                </c:pt>
                <c:pt idx="97">
                  <c:v>17313.54600310246</c:v>
                </c:pt>
                <c:pt idx="98">
                  <c:v>17313.54600310246</c:v>
                </c:pt>
                <c:pt idx="99">
                  <c:v>17313.54600310246</c:v>
                </c:pt>
                <c:pt idx="100">
                  <c:v>17313.54600310246</c:v>
                </c:pt>
                <c:pt idx="101">
                  <c:v>17313.54600310246</c:v>
                </c:pt>
                <c:pt idx="102">
                  <c:v>17313.54600310246</c:v>
                </c:pt>
                <c:pt idx="103">
                  <c:v>17313.54600310246</c:v>
                </c:pt>
                <c:pt idx="104">
                  <c:v>17313.54600310246</c:v>
                </c:pt>
                <c:pt idx="105">
                  <c:v>17313.54600310246</c:v>
                </c:pt>
                <c:pt idx="106">
                  <c:v>17313.54600310246</c:v>
                </c:pt>
                <c:pt idx="107">
                  <c:v>17313.54600310246</c:v>
                </c:pt>
                <c:pt idx="108">
                  <c:v>17313.54600310246</c:v>
                </c:pt>
                <c:pt idx="109">
                  <c:v>17313.54600310246</c:v>
                </c:pt>
                <c:pt idx="110">
                  <c:v>17313.54600310246</c:v>
                </c:pt>
                <c:pt idx="111">
                  <c:v>17313.54600310246</c:v>
                </c:pt>
                <c:pt idx="112">
                  <c:v>17313.54600310246</c:v>
                </c:pt>
                <c:pt idx="113">
                  <c:v>17313.54600310246</c:v>
                </c:pt>
                <c:pt idx="114">
                  <c:v>17313.54600310246</c:v>
                </c:pt>
                <c:pt idx="115">
                  <c:v>17313.54600310246</c:v>
                </c:pt>
                <c:pt idx="116">
                  <c:v>17313.54600310246</c:v>
                </c:pt>
                <c:pt idx="117">
                  <c:v>17313.54600310246</c:v>
                </c:pt>
                <c:pt idx="118">
                  <c:v>17313.54600310246</c:v>
                </c:pt>
                <c:pt idx="119">
                  <c:v>17313.54600310246</c:v>
                </c:pt>
                <c:pt idx="120">
                  <c:v>17313.54600310246</c:v>
                </c:pt>
                <c:pt idx="121">
                  <c:v>17313.54600310246</c:v>
                </c:pt>
                <c:pt idx="122">
                  <c:v>17313.54600310246</c:v>
                </c:pt>
                <c:pt idx="123">
                  <c:v>17313.54600310246</c:v>
                </c:pt>
                <c:pt idx="124">
                  <c:v>17313.54600310246</c:v>
                </c:pt>
                <c:pt idx="125">
                  <c:v>17313.54600310246</c:v>
                </c:pt>
                <c:pt idx="126">
                  <c:v>17313.54600310246</c:v>
                </c:pt>
                <c:pt idx="127">
                  <c:v>17313.54600310246</c:v>
                </c:pt>
                <c:pt idx="128">
                  <c:v>17313.54600310246</c:v>
                </c:pt>
                <c:pt idx="129">
                  <c:v>17313.54600310246</c:v>
                </c:pt>
                <c:pt idx="130">
                  <c:v>17313.54600310246</c:v>
                </c:pt>
                <c:pt idx="131">
                  <c:v>17313.54600310246</c:v>
                </c:pt>
                <c:pt idx="132">
                  <c:v>17313.54600310246</c:v>
                </c:pt>
                <c:pt idx="133">
                  <c:v>17313.54600310246</c:v>
                </c:pt>
                <c:pt idx="134">
                  <c:v>17313.54600310246</c:v>
                </c:pt>
                <c:pt idx="135">
                  <c:v>17313.54600310246</c:v>
                </c:pt>
                <c:pt idx="136">
                  <c:v>17313.54600310246</c:v>
                </c:pt>
                <c:pt idx="137">
                  <c:v>17313.54600310246</c:v>
                </c:pt>
                <c:pt idx="138">
                  <c:v>17313.54600310246</c:v>
                </c:pt>
                <c:pt idx="139">
                  <c:v>17313.54600310246</c:v>
                </c:pt>
                <c:pt idx="140">
                  <c:v>17313.54600310246</c:v>
                </c:pt>
                <c:pt idx="141">
                  <c:v>17313.54600310246</c:v>
                </c:pt>
                <c:pt idx="142">
                  <c:v>17313.54600310246</c:v>
                </c:pt>
                <c:pt idx="143">
                  <c:v>17313.54600310246</c:v>
                </c:pt>
                <c:pt idx="144">
                  <c:v>17313.54600310246</c:v>
                </c:pt>
                <c:pt idx="145">
                  <c:v>17313.54600310246</c:v>
                </c:pt>
                <c:pt idx="146">
                  <c:v>17313.54600310246</c:v>
                </c:pt>
                <c:pt idx="147">
                  <c:v>17313.54600310246</c:v>
                </c:pt>
                <c:pt idx="148">
                  <c:v>17313.54600310246</c:v>
                </c:pt>
                <c:pt idx="149">
                  <c:v>17313.54600310246</c:v>
                </c:pt>
                <c:pt idx="150">
                  <c:v>17313.54600310246</c:v>
                </c:pt>
                <c:pt idx="151">
                  <c:v>17313.54600310246</c:v>
                </c:pt>
                <c:pt idx="152">
                  <c:v>17313.54600310246</c:v>
                </c:pt>
                <c:pt idx="153">
                  <c:v>17313.54600310246</c:v>
                </c:pt>
                <c:pt idx="154">
                  <c:v>17313.54600310246</c:v>
                </c:pt>
                <c:pt idx="155">
                  <c:v>17313.54600310246</c:v>
                </c:pt>
                <c:pt idx="156">
                  <c:v>17313.54600310246</c:v>
                </c:pt>
                <c:pt idx="157">
                  <c:v>17313.54600310246</c:v>
                </c:pt>
                <c:pt idx="158">
                  <c:v>17313.54600310246</c:v>
                </c:pt>
                <c:pt idx="159">
                  <c:v>17313.54600310246</c:v>
                </c:pt>
                <c:pt idx="160">
                  <c:v>17313.54600310246</c:v>
                </c:pt>
                <c:pt idx="161">
                  <c:v>17313.54600310246</c:v>
                </c:pt>
                <c:pt idx="162">
                  <c:v>17313.54600310246</c:v>
                </c:pt>
                <c:pt idx="163">
                  <c:v>17313.54600310246</c:v>
                </c:pt>
                <c:pt idx="164">
                  <c:v>17313.54600310246</c:v>
                </c:pt>
                <c:pt idx="165">
                  <c:v>17313.54600310246</c:v>
                </c:pt>
                <c:pt idx="166">
                  <c:v>17313.54600310246</c:v>
                </c:pt>
                <c:pt idx="167">
                  <c:v>17313.54600310246</c:v>
                </c:pt>
                <c:pt idx="168">
                  <c:v>17313.54600310246</c:v>
                </c:pt>
                <c:pt idx="169">
                  <c:v>17313.54600310246</c:v>
                </c:pt>
                <c:pt idx="170">
                  <c:v>17313.54600310246</c:v>
                </c:pt>
                <c:pt idx="171">
                  <c:v>17313.54600310246</c:v>
                </c:pt>
                <c:pt idx="172">
                  <c:v>17313.54600310246</c:v>
                </c:pt>
                <c:pt idx="173">
                  <c:v>17313.54600310246</c:v>
                </c:pt>
                <c:pt idx="174">
                  <c:v>17313.54600310246</c:v>
                </c:pt>
                <c:pt idx="175">
                  <c:v>17313.54600310246</c:v>
                </c:pt>
                <c:pt idx="176">
                  <c:v>17313.54600310246</c:v>
                </c:pt>
                <c:pt idx="177">
                  <c:v>17313.54600310246</c:v>
                </c:pt>
                <c:pt idx="178">
                  <c:v>17313.54600310246</c:v>
                </c:pt>
                <c:pt idx="179">
                  <c:v>17313.54600310246</c:v>
                </c:pt>
                <c:pt idx="180">
                  <c:v>17313.54600310246</c:v>
                </c:pt>
                <c:pt idx="181">
                  <c:v>17313.54600310246</c:v>
                </c:pt>
                <c:pt idx="182">
                  <c:v>17313.54600310246</c:v>
                </c:pt>
                <c:pt idx="183">
                  <c:v>17313.54600310246</c:v>
                </c:pt>
                <c:pt idx="184">
                  <c:v>17313.54600310246</c:v>
                </c:pt>
                <c:pt idx="185">
                  <c:v>17313.54600310246</c:v>
                </c:pt>
                <c:pt idx="186">
                  <c:v>17313.54600310246</c:v>
                </c:pt>
                <c:pt idx="187">
                  <c:v>17313.54600310246</c:v>
                </c:pt>
                <c:pt idx="188">
                  <c:v>17313.54600310246</c:v>
                </c:pt>
                <c:pt idx="189">
                  <c:v>17313.54600310246</c:v>
                </c:pt>
                <c:pt idx="190">
                  <c:v>17313.54600310246</c:v>
                </c:pt>
                <c:pt idx="191">
                  <c:v>17313.54600310246</c:v>
                </c:pt>
                <c:pt idx="192">
                  <c:v>17313.54600310246</c:v>
                </c:pt>
                <c:pt idx="193">
                  <c:v>17313.54600310246</c:v>
                </c:pt>
                <c:pt idx="194">
                  <c:v>17313.54600310246</c:v>
                </c:pt>
                <c:pt idx="195">
                  <c:v>17313.54600310246</c:v>
                </c:pt>
                <c:pt idx="196">
                  <c:v>17313.54600310246</c:v>
                </c:pt>
                <c:pt idx="197">
                  <c:v>17313.54600310246</c:v>
                </c:pt>
                <c:pt idx="198">
                  <c:v>17313.54600310246</c:v>
                </c:pt>
                <c:pt idx="199">
                  <c:v>17313.54600310246</c:v>
                </c:pt>
                <c:pt idx="200">
                  <c:v>17313.54600310246</c:v>
                </c:pt>
                <c:pt idx="201">
                  <c:v>17313.54600310246</c:v>
                </c:pt>
                <c:pt idx="202">
                  <c:v>17313.54600310246</c:v>
                </c:pt>
                <c:pt idx="203">
                  <c:v>17313.54600310246</c:v>
                </c:pt>
                <c:pt idx="204">
                  <c:v>17313.54600310246</c:v>
                </c:pt>
                <c:pt idx="205">
                  <c:v>17313.54600310246</c:v>
                </c:pt>
                <c:pt idx="206">
                  <c:v>17313.54600310246</c:v>
                </c:pt>
                <c:pt idx="207">
                  <c:v>17313.54600310246</c:v>
                </c:pt>
                <c:pt idx="208">
                  <c:v>17313.54600310246</c:v>
                </c:pt>
                <c:pt idx="209">
                  <c:v>17313.54600310246</c:v>
                </c:pt>
                <c:pt idx="210">
                  <c:v>17313.54600310246</c:v>
                </c:pt>
                <c:pt idx="211">
                  <c:v>17313.54600310246</c:v>
                </c:pt>
                <c:pt idx="212">
                  <c:v>17313.54600310246</c:v>
                </c:pt>
                <c:pt idx="213">
                  <c:v>17313.54600310246</c:v>
                </c:pt>
                <c:pt idx="214">
                  <c:v>17313.54600310246</c:v>
                </c:pt>
                <c:pt idx="215">
                  <c:v>17313.54600310246</c:v>
                </c:pt>
                <c:pt idx="216">
                  <c:v>17313.54600310246</c:v>
                </c:pt>
                <c:pt idx="217">
                  <c:v>17313.54600310246</c:v>
                </c:pt>
                <c:pt idx="218">
                  <c:v>17313.54600310246</c:v>
                </c:pt>
                <c:pt idx="219">
                  <c:v>17313.54600310246</c:v>
                </c:pt>
                <c:pt idx="220">
                  <c:v>17313.54600310246</c:v>
                </c:pt>
                <c:pt idx="221">
                  <c:v>17313.54600310246</c:v>
                </c:pt>
                <c:pt idx="222">
                  <c:v>17313.54600310246</c:v>
                </c:pt>
                <c:pt idx="223">
                  <c:v>17313.54600310246</c:v>
                </c:pt>
                <c:pt idx="224">
                  <c:v>17313.54600310246</c:v>
                </c:pt>
                <c:pt idx="225">
                  <c:v>17313.54600310246</c:v>
                </c:pt>
                <c:pt idx="226">
                  <c:v>17313.54600310246</c:v>
                </c:pt>
                <c:pt idx="227">
                  <c:v>17313.54600310246</c:v>
                </c:pt>
                <c:pt idx="228">
                  <c:v>17313.54600310246</c:v>
                </c:pt>
                <c:pt idx="229">
                  <c:v>17313.54600310246</c:v>
                </c:pt>
                <c:pt idx="230">
                  <c:v>17313.54600310246</c:v>
                </c:pt>
                <c:pt idx="231">
                  <c:v>17313.54600310246</c:v>
                </c:pt>
                <c:pt idx="232">
                  <c:v>17313.54600310246</c:v>
                </c:pt>
                <c:pt idx="233">
                  <c:v>17313.54600310246</c:v>
                </c:pt>
                <c:pt idx="234">
                  <c:v>17313.54600310246</c:v>
                </c:pt>
                <c:pt idx="235">
                  <c:v>17313.54600310246</c:v>
                </c:pt>
                <c:pt idx="236">
                  <c:v>17313.54600310246</c:v>
                </c:pt>
                <c:pt idx="237">
                  <c:v>17313.54600310246</c:v>
                </c:pt>
                <c:pt idx="238">
                  <c:v>17313.54600310246</c:v>
                </c:pt>
                <c:pt idx="239">
                  <c:v>17313.54600310246</c:v>
                </c:pt>
                <c:pt idx="240">
                  <c:v>17313.54600310246</c:v>
                </c:pt>
                <c:pt idx="241">
                  <c:v>17313.54600310246</c:v>
                </c:pt>
                <c:pt idx="242">
                  <c:v>17313.54600310246</c:v>
                </c:pt>
                <c:pt idx="243">
                  <c:v>17313.54600310246</c:v>
                </c:pt>
                <c:pt idx="244">
                  <c:v>17313.54600310246</c:v>
                </c:pt>
                <c:pt idx="245">
                  <c:v>17313.54600310246</c:v>
                </c:pt>
                <c:pt idx="246">
                  <c:v>17313.54600310246</c:v>
                </c:pt>
                <c:pt idx="247">
                  <c:v>17313.54600310246</c:v>
                </c:pt>
                <c:pt idx="248">
                  <c:v>17313.54600310246</c:v>
                </c:pt>
                <c:pt idx="249">
                  <c:v>17313.54600310246</c:v>
                </c:pt>
                <c:pt idx="250">
                  <c:v>17313.54600310246</c:v>
                </c:pt>
                <c:pt idx="251">
                  <c:v>17313.54600310246</c:v>
                </c:pt>
                <c:pt idx="252">
                  <c:v>17313.54600310246</c:v>
                </c:pt>
                <c:pt idx="253">
                  <c:v>17313.54600310246</c:v>
                </c:pt>
                <c:pt idx="254">
                  <c:v>17313.54600310246</c:v>
                </c:pt>
                <c:pt idx="255">
                  <c:v>17313.54600310246</c:v>
                </c:pt>
                <c:pt idx="256">
                  <c:v>17313.54600310246</c:v>
                </c:pt>
                <c:pt idx="257">
                  <c:v>17313.54600310246</c:v>
                </c:pt>
                <c:pt idx="258">
                  <c:v>17313.54600310246</c:v>
                </c:pt>
                <c:pt idx="259">
                  <c:v>17313.54600310246</c:v>
                </c:pt>
                <c:pt idx="260">
                  <c:v>17313.54600310246</c:v>
                </c:pt>
                <c:pt idx="261">
                  <c:v>17313.54600310246</c:v>
                </c:pt>
                <c:pt idx="262">
                  <c:v>17313.54600310246</c:v>
                </c:pt>
                <c:pt idx="263">
                  <c:v>17313.54600310246</c:v>
                </c:pt>
                <c:pt idx="264">
                  <c:v>17313.54600310246</c:v>
                </c:pt>
                <c:pt idx="265">
                  <c:v>17313.54600310246</c:v>
                </c:pt>
                <c:pt idx="266">
                  <c:v>17313.54600310246</c:v>
                </c:pt>
                <c:pt idx="267">
                  <c:v>17313.54600310246</c:v>
                </c:pt>
                <c:pt idx="268">
                  <c:v>17313.54600310246</c:v>
                </c:pt>
                <c:pt idx="269">
                  <c:v>17313.54600310246</c:v>
                </c:pt>
                <c:pt idx="270">
                  <c:v>17313.54600310246</c:v>
                </c:pt>
                <c:pt idx="271">
                  <c:v>17313.54600310246</c:v>
                </c:pt>
                <c:pt idx="272">
                  <c:v>17313.54600310246</c:v>
                </c:pt>
                <c:pt idx="273">
                  <c:v>17313.54600310246</c:v>
                </c:pt>
                <c:pt idx="274">
                  <c:v>17313.54600310246</c:v>
                </c:pt>
                <c:pt idx="275">
                  <c:v>17313.54600310246</c:v>
                </c:pt>
                <c:pt idx="276">
                  <c:v>17313.54600310246</c:v>
                </c:pt>
                <c:pt idx="277">
                  <c:v>17313.54600310246</c:v>
                </c:pt>
                <c:pt idx="278">
                  <c:v>17313.54600310246</c:v>
                </c:pt>
                <c:pt idx="279">
                  <c:v>17313.54600310246</c:v>
                </c:pt>
                <c:pt idx="280">
                  <c:v>17313.54600310246</c:v>
                </c:pt>
                <c:pt idx="281">
                  <c:v>17313.54600310246</c:v>
                </c:pt>
                <c:pt idx="282">
                  <c:v>17313.54600310246</c:v>
                </c:pt>
                <c:pt idx="283">
                  <c:v>17313.54600310246</c:v>
                </c:pt>
                <c:pt idx="284">
                  <c:v>17313.54600310246</c:v>
                </c:pt>
                <c:pt idx="285">
                  <c:v>17313.54600310246</c:v>
                </c:pt>
                <c:pt idx="286">
                  <c:v>17313.54600310246</c:v>
                </c:pt>
                <c:pt idx="287">
                  <c:v>17313.54600310246</c:v>
                </c:pt>
                <c:pt idx="288">
                  <c:v>17313.54600310246</c:v>
                </c:pt>
                <c:pt idx="289">
                  <c:v>17313.54600310246</c:v>
                </c:pt>
                <c:pt idx="290">
                  <c:v>17313.54600310246</c:v>
                </c:pt>
                <c:pt idx="291">
                  <c:v>17313.54600310246</c:v>
                </c:pt>
                <c:pt idx="292">
                  <c:v>17313.54600310246</c:v>
                </c:pt>
                <c:pt idx="293">
                  <c:v>17313.54600310246</c:v>
                </c:pt>
                <c:pt idx="294">
                  <c:v>17313.54600310246</c:v>
                </c:pt>
                <c:pt idx="295">
                  <c:v>17313.54600310246</c:v>
                </c:pt>
                <c:pt idx="296">
                  <c:v>17313.54600310246</c:v>
                </c:pt>
                <c:pt idx="297">
                  <c:v>17313.54600310246</c:v>
                </c:pt>
                <c:pt idx="298">
                  <c:v>17313.54600310246</c:v>
                </c:pt>
                <c:pt idx="299">
                  <c:v>17313.54600310246</c:v>
                </c:pt>
                <c:pt idx="300">
                  <c:v>17313.54600310246</c:v>
                </c:pt>
                <c:pt idx="301">
                  <c:v>17313.54600310246</c:v>
                </c:pt>
                <c:pt idx="302">
                  <c:v>17313.54600310246</c:v>
                </c:pt>
                <c:pt idx="303">
                  <c:v>17313.54600310246</c:v>
                </c:pt>
                <c:pt idx="304">
                  <c:v>17313.54600310246</c:v>
                </c:pt>
                <c:pt idx="305">
                  <c:v>17313.54600310246</c:v>
                </c:pt>
                <c:pt idx="306">
                  <c:v>17313.54600310246</c:v>
                </c:pt>
                <c:pt idx="307">
                  <c:v>17313.54600310246</c:v>
                </c:pt>
                <c:pt idx="308">
                  <c:v>17313.54600310246</c:v>
                </c:pt>
                <c:pt idx="309">
                  <c:v>17313.54600310246</c:v>
                </c:pt>
                <c:pt idx="310">
                  <c:v>17313.54600310246</c:v>
                </c:pt>
                <c:pt idx="311">
                  <c:v>17313.54600310246</c:v>
                </c:pt>
                <c:pt idx="312">
                  <c:v>17313.54600310246</c:v>
                </c:pt>
                <c:pt idx="313">
                  <c:v>17313.54600310246</c:v>
                </c:pt>
                <c:pt idx="314">
                  <c:v>17313.54600310246</c:v>
                </c:pt>
                <c:pt idx="315">
                  <c:v>17313.54600310246</c:v>
                </c:pt>
                <c:pt idx="316">
                  <c:v>17313.54600310246</c:v>
                </c:pt>
                <c:pt idx="317">
                  <c:v>17313.54600310246</c:v>
                </c:pt>
                <c:pt idx="318">
                  <c:v>17313.54600310246</c:v>
                </c:pt>
                <c:pt idx="319">
                  <c:v>17313.54600310246</c:v>
                </c:pt>
                <c:pt idx="320">
                  <c:v>17313.54600310246</c:v>
                </c:pt>
                <c:pt idx="321">
                  <c:v>17313.54600310246</c:v>
                </c:pt>
                <c:pt idx="322">
                  <c:v>17313.54600310246</c:v>
                </c:pt>
                <c:pt idx="323">
                  <c:v>17313.54600310246</c:v>
                </c:pt>
                <c:pt idx="324">
                  <c:v>17313.54600310246</c:v>
                </c:pt>
                <c:pt idx="325">
                  <c:v>17313.54600310246</c:v>
                </c:pt>
                <c:pt idx="326">
                  <c:v>17313.54600310246</c:v>
                </c:pt>
                <c:pt idx="327">
                  <c:v>17313.54600310246</c:v>
                </c:pt>
                <c:pt idx="328">
                  <c:v>17313.54600310246</c:v>
                </c:pt>
                <c:pt idx="329">
                  <c:v>17313.54600310246</c:v>
                </c:pt>
                <c:pt idx="330">
                  <c:v>17313.54600310246</c:v>
                </c:pt>
                <c:pt idx="331">
                  <c:v>17313.54600310246</c:v>
                </c:pt>
                <c:pt idx="332">
                  <c:v>17313.54600310246</c:v>
                </c:pt>
                <c:pt idx="333">
                  <c:v>17313.54600310246</c:v>
                </c:pt>
                <c:pt idx="334">
                  <c:v>17313.54600310246</c:v>
                </c:pt>
                <c:pt idx="335">
                  <c:v>17313.54600310246</c:v>
                </c:pt>
                <c:pt idx="336">
                  <c:v>17313.54600310246</c:v>
                </c:pt>
                <c:pt idx="337">
                  <c:v>17313.54600310246</c:v>
                </c:pt>
                <c:pt idx="338">
                  <c:v>17313.54600310246</c:v>
                </c:pt>
                <c:pt idx="339">
                  <c:v>17313.54600310246</c:v>
                </c:pt>
                <c:pt idx="340">
                  <c:v>17313.54600310246</c:v>
                </c:pt>
                <c:pt idx="341">
                  <c:v>17313.54600310246</c:v>
                </c:pt>
                <c:pt idx="342">
                  <c:v>17313.54600310246</c:v>
                </c:pt>
                <c:pt idx="343">
                  <c:v>17313.54600310246</c:v>
                </c:pt>
                <c:pt idx="344">
                  <c:v>17313.54600310246</c:v>
                </c:pt>
                <c:pt idx="345">
                  <c:v>17313.54600310246</c:v>
                </c:pt>
                <c:pt idx="346">
                  <c:v>17313.54600310246</c:v>
                </c:pt>
                <c:pt idx="347">
                  <c:v>17313.54600310246</c:v>
                </c:pt>
                <c:pt idx="348">
                  <c:v>17313.54600310246</c:v>
                </c:pt>
                <c:pt idx="349">
                  <c:v>17313.54600310246</c:v>
                </c:pt>
                <c:pt idx="350">
                  <c:v>17313.54600310246</c:v>
                </c:pt>
                <c:pt idx="351">
                  <c:v>17313.54600310246</c:v>
                </c:pt>
                <c:pt idx="352">
                  <c:v>17313.54600310246</c:v>
                </c:pt>
                <c:pt idx="353">
                  <c:v>17313.54600310246</c:v>
                </c:pt>
                <c:pt idx="354">
                  <c:v>17313.54600310246</c:v>
                </c:pt>
                <c:pt idx="355">
                  <c:v>17313.54600310246</c:v>
                </c:pt>
                <c:pt idx="356">
                  <c:v>17313.54600310246</c:v>
                </c:pt>
                <c:pt idx="357">
                  <c:v>17313.54600310246</c:v>
                </c:pt>
                <c:pt idx="358">
                  <c:v>17313.54600310246</c:v>
                </c:pt>
                <c:pt idx="359">
                  <c:v>17313.54600310246</c:v>
                </c:pt>
                <c:pt idx="360">
                  <c:v>17313.54600310246</c:v>
                </c:pt>
                <c:pt idx="361">
                  <c:v>17313.54600310246</c:v>
                </c:pt>
                <c:pt idx="362">
                  <c:v>17313.54600310246</c:v>
                </c:pt>
                <c:pt idx="363">
                  <c:v>17313.54600310246</c:v>
                </c:pt>
                <c:pt idx="364">
                  <c:v>17313.54600310246</c:v>
                </c:pt>
                <c:pt idx="365">
                  <c:v>17313.54600310246</c:v>
                </c:pt>
                <c:pt idx="366">
                  <c:v>17313.54600310246</c:v>
                </c:pt>
                <c:pt idx="367">
                  <c:v>17313.54600310246</c:v>
                </c:pt>
                <c:pt idx="368">
                  <c:v>17313.54600310246</c:v>
                </c:pt>
                <c:pt idx="369">
                  <c:v>17313.54600310246</c:v>
                </c:pt>
                <c:pt idx="370">
                  <c:v>17313.54600310246</c:v>
                </c:pt>
                <c:pt idx="371">
                  <c:v>17313.54600310246</c:v>
                </c:pt>
                <c:pt idx="372">
                  <c:v>17313.54600310246</c:v>
                </c:pt>
                <c:pt idx="373">
                  <c:v>17313.54600310246</c:v>
                </c:pt>
                <c:pt idx="374">
                  <c:v>17313.54600310246</c:v>
                </c:pt>
                <c:pt idx="375">
                  <c:v>17313.54600310246</c:v>
                </c:pt>
                <c:pt idx="376">
                  <c:v>17313.54600310246</c:v>
                </c:pt>
                <c:pt idx="377">
                  <c:v>17313.54600310246</c:v>
                </c:pt>
                <c:pt idx="378">
                  <c:v>17313.54600310246</c:v>
                </c:pt>
                <c:pt idx="379">
                  <c:v>17313.54600310246</c:v>
                </c:pt>
                <c:pt idx="380">
                  <c:v>17313.54600310246</c:v>
                </c:pt>
                <c:pt idx="381">
                  <c:v>17313.54600310246</c:v>
                </c:pt>
                <c:pt idx="382">
                  <c:v>17313.54600310246</c:v>
                </c:pt>
                <c:pt idx="383">
                  <c:v>17313.54600310246</c:v>
                </c:pt>
                <c:pt idx="384">
                  <c:v>17313.54600310246</c:v>
                </c:pt>
                <c:pt idx="385">
                  <c:v>17313.54600310246</c:v>
                </c:pt>
                <c:pt idx="386">
                  <c:v>17313.54600310246</c:v>
                </c:pt>
                <c:pt idx="387">
                  <c:v>17313.54600310246</c:v>
                </c:pt>
                <c:pt idx="388">
                  <c:v>17313.54600310246</c:v>
                </c:pt>
                <c:pt idx="389">
                  <c:v>17313.54600310246</c:v>
                </c:pt>
                <c:pt idx="390">
                  <c:v>17313.54600310246</c:v>
                </c:pt>
                <c:pt idx="391">
                  <c:v>17313.54600310246</c:v>
                </c:pt>
                <c:pt idx="392">
                  <c:v>17313.54600310246</c:v>
                </c:pt>
                <c:pt idx="393">
                  <c:v>17313.54600310246</c:v>
                </c:pt>
                <c:pt idx="394">
                  <c:v>17313.54600310246</c:v>
                </c:pt>
                <c:pt idx="395">
                  <c:v>17313.54600310246</c:v>
                </c:pt>
                <c:pt idx="396">
                  <c:v>17313.54600310246</c:v>
                </c:pt>
                <c:pt idx="397">
                  <c:v>17313.54600310246</c:v>
                </c:pt>
                <c:pt idx="398">
                  <c:v>17313.54600310246</c:v>
                </c:pt>
                <c:pt idx="399">
                  <c:v>17313.54600310246</c:v>
                </c:pt>
                <c:pt idx="400">
                  <c:v>17313.54600310246</c:v>
                </c:pt>
                <c:pt idx="401">
                  <c:v>17313.54600310246</c:v>
                </c:pt>
                <c:pt idx="402">
                  <c:v>17313.54600310246</c:v>
                </c:pt>
                <c:pt idx="403">
                  <c:v>17313.54600310246</c:v>
                </c:pt>
                <c:pt idx="404">
                  <c:v>17313.54600310246</c:v>
                </c:pt>
                <c:pt idx="405">
                  <c:v>17313.54600310246</c:v>
                </c:pt>
                <c:pt idx="406">
                  <c:v>17313.54600310246</c:v>
                </c:pt>
                <c:pt idx="407">
                  <c:v>17313.54600310246</c:v>
                </c:pt>
                <c:pt idx="408">
                  <c:v>17313.54600310246</c:v>
                </c:pt>
                <c:pt idx="409">
                  <c:v>17313.54600310246</c:v>
                </c:pt>
                <c:pt idx="410">
                  <c:v>17313.54600310246</c:v>
                </c:pt>
                <c:pt idx="411">
                  <c:v>17313.54600310246</c:v>
                </c:pt>
                <c:pt idx="412">
                  <c:v>17313.54600310246</c:v>
                </c:pt>
                <c:pt idx="413">
                  <c:v>17313.54600310246</c:v>
                </c:pt>
                <c:pt idx="414">
                  <c:v>17313.54600310246</c:v>
                </c:pt>
                <c:pt idx="415">
                  <c:v>17313.54600310246</c:v>
                </c:pt>
                <c:pt idx="416">
                  <c:v>17313.54600310246</c:v>
                </c:pt>
                <c:pt idx="417">
                  <c:v>17313.54600310246</c:v>
                </c:pt>
                <c:pt idx="418">
                  <c:v>17313.54600310246</c:v>
                </c:pt>
                <c:pt idx="419">
                  <c:v>17313.54600310246</c:v>
                </c:pt>
                <c:pt idx="420">
                  <c:v>17313.54600310246</c:v>
                </c:pt>
                <c:pt idx="421">
                  <c:v>17313.54600310246</c:v>
                </c:pt>
                <c:pt idx="422">
                  <c:v>17313.54600310246</c:v>
                </c:pt>
                <c:pt idx="423">
                  <c:v>17313.54600310246</c:v>
                </c:pt>
                <c:pt idx="424">
                  <c:v>17313.54600310246</c:v>
                </c:pt>
                <c:pt idx="425">
                  <c:v>17313.54600310246</c:v>
                </c:pt>
                <c:pt idx="426">
                  <c:v>17313.54600310246</c:v>
                </c:pt>
                <c:pt idx="427">
                  <c:v>17313.54600310246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Trans!$D$2:$D$429</c:f>
              <c:numCache>
                <c:formatCode>General</c:formatCode>
                <c:ptCount val="428"/>
                <c:pt idx="0">
                  <c:v>2556.51820281811</c:v>
                </c:pt>
                <c:pt idx="1">
                  <c:v>10347.61390421422</c:v>
                </c:pt>
                <c:pt idx="2">
                  <c:v>10030.36464888947</c:v>
                </c:pt>
                <c:pt idx="3">
                  <c:v>9699.857087872544</c:v>
                </c:pt>
                <c:pt idx="4">
                  <c:v>9363.671746432188</c:v>
                </c:pt>
                <c:pt idx="5">
                  <c:v>9027.41174405251</c:v>
                </c:pt>
                <c:pt idx="6">
                  <c:v>8745.804167660179</c:v>
                </c:pt>
                <c:pt idx="7">
                  <c:v>6019.227403438605</c:v>
                </c:pt>
                <c:pt idx="8">
                  <c:v>5042.77934835737</c:v>
                </c:pt>
                <c:pt idx="9">
                  <c:v>4793.810949680465</c:v>
                </c:pt>
                <c:pt idx="10">
                  <c:v>4766.2811854232</c:v>
                </c:pt>
                <c:pt idx="11">
                  <c:v>4562.004054878664</c:v>
                </c:pt>
                <c:pt idx="12">
                  <c:v>4575.097298211263</c:v>
                </c:pt>
                <c:pt idx="13">
                  <c:v>4638.547812049304</c:v>
                </c:pt>
                <c:pt idx="14">
                  <c:v>4348.661823743679</c:v>
                </c:pt>
                <c:pt idx="15">
                  <c:v>3981.72622413576</c:v>
                </c:pt>
                <c:pt idx="16">
                  <c:v>3771.564607142594</c:v>
                </c:pt>
                <c:pt idx="17">
                  <c:v>3661.943905121912</c:v>
                </c:pt>
                <c:pt idx="18">
                  <c:v>3596.840947507551</c:v>
                </c:pt>
                <c:pt idx="19">
                  <c:v>3604.031424212807</c:v>
                </c:pt>
                <c:pt idx="20">
                  <c:v>3460.701322916013</c:v>
                </c:pt>
                <c:pt idx="21">
                  <c:v>3329.846833331379</c:v>
                </c:pt>
                <c:pt idx="22">
                  <c:v>3195.287227100241</c:v>
                </c:pt>
                <c:pt idx="23">
                  <c:v>3094.171957571151</c:v>
                </c:pt>
                <c:pt idx="24">
                  <c:v>3034.261368638217</c:v>
                </c:pt>
                <c:pt idx="25">
                  <c:v>3002.416614590109</c:v>
                </c:pt>
                <c:pt idx="26">
                  <c:v>3007.747530378313</c:v>
                </c:pt>
                <c:pt idx="27">
                  <c:v>2919.301917302932</c:v>
                </c:pt>
                <c:pt idx="28">
                  <c:v>2856.18296517613</c:v>
                </c:pt>
                <c:pt idx="29">
                  <c:v>2792.473963793281</c:v>
                </c:pt>
                <c:pt idx="30">
                  <c:v>2733.228240734518</c:v>
                </c:pt>
                <c:pt idx="31">
                  <c:v>2690.026508035924</c:v>
                </c:pt>
                <c:pt idx="32">
                  <c:v>2665.274417876021</c:v>
                </c:pt>
                <c:pt idx="33">
                  <c:v>2638.292473655298</c:v>
                </c:pt>
                <c:pt idx="34">
                  <c:v>2595.651622981692</c:v>
                </c:pt>
                <c:pt idx="35">
                  <c:v>2560.751555298307</c:v>
                </c:pt>
                <c:pt idx="36">
                  <c:v>2524.170234151962</c:v>
                </c:pt>
                <c:pt idx="37">
                  <c:v>2490.250338423812</c:v>
                </c:pt>
                <c:pt idx="38">
                  <c:v>2462.249475415834</c:v>
                </c:pt>
                <c:pt idx="39">
                  <c:v>2445.267498824575</c:v>
                </c:pt>
                <c:pt idx="40">
                  <c:v>2425.725600157547</c:v>
                </c:pt>
                <c:pt idx="41">
                  <c:v>2398.00946287566</c:v>
                </c:pt>
                <c:pt idx="42">
                  <c:v>2376.863115125492</c:v>
                </c:pt>
                <c:pt idx="43">
                  <c:v>2356.278100841129</c:v>
                </c:pt>
                <c:pt idx="44">
                  <c:v>2333.973300755707</c:v>
                </c:pt>
                <c:pt idx="45">
                  <c:v>2313.935681625793</c:v>
                </c:pt>
                <c:pt idx="46">
                  <c:v>2300.318159495401</c:v>
                </c:pt>
                <c:pt idx="47">
                  <c:v>2286.315042086299</c:v>
                </c:pt>
                <c:pt idx="48">
                  <c:v>2268.400442252381</c:v>
                </c:pt>
                <c:pt idx="49">
                  <c:v>2253.792136372449</c:v>
                </c:pt>
                <c:pt idx="50">
                  <c:v>2238.899400303139</c:v>
                </c:pt>
                <c:pt idx="51">
                  <c:v>2223.894285292795</c:v>
                </c:pt>
                <c:pt idx="52">
                  <c:v>2209.912942038081</c:v>
                </c:pt>
                <c:pt idx="53">
                  <c:v>2200.01438818941</c:v>
                </c:pt>
                <c:pt idx="54">
                  <c:v>2189.503158074457</c:v>
                </c:pt>
                <c:pt idx="55">
                  <c:v>2176.323518936585</c:v>
                </c:pt>
                <c:pt idx="56">
                  <c:v>2165.957991401774</c:v>
                </c:pt>
                <c:pt idx="57">
                  <c:v>2156.21670281353</c:v>
                </c:pt>
                <c:pt idx="58">
                  <c:v>2145.283894332817</c:v>
                </c:pt>
                <c:pt idx="59">
                  <c:v>2134.634034808098</c:v>
                </c:pt>
                <c:pt idx="60">
                  <c:v>2126.482935596589</c:v>
                </c:pt>
                <c:pt idx="61">
                  <c:v>2118.575319007213</c:v>
                </c:pt>
                <c:pt idx="62">
                  <c:v>2109.105451245695</c:v>
                </c:pt>
                <c:pt idx="63">
                  <c:v>2101.078495091849</c:v>
                </c:pt>
                <c:pt idx="64">
                  <c:v>2093.122072348176</c:v>
                </c:pt>
                <c:pt idx="65">
                  <c:v>2084.934085229878</c:v>
                </c:pt>
                <c:pt idx="66">
                  <c:v>2076.981151664928</c:v>
                </c:pt>
                <c:pt idx="67">
                  <c:v>2070.944120534809</c:v>
                </c:pt>
                <c:pt idx="68">
                  <c:v>2064.790720172866</c:v>
                </c:pt>
                <c:pt idx="69">
                  <c:v>2058.615060401054</c:v>
                </c:pt>
                <c:pt idx="70">
                  <c:v>2051.342368988827</c:v>
                </c:pt>
                <c:pt idx="71">
                  <c:v>2046.39461749834</c:v>
                </c:pt>
                <c:pt idx="72">
                  <c:v>2040.708836182868</c:v>
                </c:pt>
                <c:pt idx="73">
                  <c:v>2034.388561860179</c:v>
                </c:pt>
                <c:pt idx="74">
                  <c:v>2028.29141767361</c:v>
                </c:pt>
                <c:pt idx="75">
                  <c:v>2022.840676621938</c:v>
                </c:pt>
                <c:pt idx="76">
                  <c:v>2017.778354299974</c:v>
                </c:pt>
                <c:pt idx="77">
                  <c:v>2012.058874820402</c:v>
                </c:pt>
                <c:pt idx="78">
                  <c:v>2008.922950629255</c:v>
                </c:pt>
                <c:pt idx="79">
                  <c:v>2005.260695918634</c:v>
                </c:pt>
                <c:pt idx="80">
                  <c:v>2000.379026183087</c:v>
                </c:pt>
                <c:pt idx="81">
                  <c:v>1995.444380417226</c:v>
                </c:pt>
                <c:pt idx="82">
                  <c:v>1990.582587421909</c:v>
                </c:pt>
                <c:pt idx="83">
                  <c:v>1986.423355321876</c:v>
                </c:pt>
                <c:pt idx="84">
                  <c:v>1981.679730282968</c:v>
                </c:pt>
                <c:pt idx="85">
                  <c:v>1978.948683430047</c:v>
                </c:pt>
                <c:pt idx="86">
                  <c:v>1976.152622106388</c:v>
                </c:pt>
                <c:pt idx="87">
                  <c:v>1972.320615987369</c:v>
                </c:pt>
                <c:pt idx="88">
                  <c:v>1968.39782248739</c:v>
                </c:pt>
                <c:pt idx="89">
                  <c:v>1964.439703021518</c:v>
                </c:pt>
                <c:pt idx="90">
                  <c:v>1960.561523722496</c:v>
                </c:pt>
                <c:pt idx="91">
                  <c:v>1956.612889941884</c:v>
                </c:pt>
                <c:pt idx="92">
                  <c:v>1953.778691258587</c:v>
                </c:pt>
                <c:pt idx="93">
                  <c:v>1951.099108095352</c:v>
                </c:pt>
                <c:pt idx="94">
                  <c:v>1948.049763889472</c:v>
                </c:pt>
                <c:pt idx="95">
                  <c:v>1944.938863273766</c:v>
                </c:pt>
                <c:pt idx="96">
                  <c:v>1941.550782146589</c:v>
                </c:pt>
                <c:pt idx="97">
                  <c:v>1938.28201451282</c:v>
                </c:pt>
                <c:pt idx="98">
                  <c:v>1934.963974062044</c:v>
                </c:pt>
                <c:pt idx="99">
                  <c:v>1932.779286194108</c:v>
                </c:pt>
                <c:pt idx="100">
                  <c:v>1930.065999412829</c:v>
                </c:pt>
                <c:pt idx="101">
                  <c:v>1927.352831748422</c:v>
                </c:pt>
                <c:pt idx="102">
                  <c:v>1924.755043035067</c:v>
                </c:pt>
                <c:pt idx="103">
                  <c:v>1921.874171833323</c:v>
                </c:pt>
                <c:pt idx="104">
                  <c:v>1919.101329432931</c:v>
                </c:pt>
                <c:pt idx="105">
                  <c:v>1916.292803159245</c:v>
                </c:pt>
                <c:pt idx="106">
                  <c:v>1914.66170328925</c:v>
                </c:pt>
                <c:pt idx="107">
                  <c:v>1912.434691956436</c:v>
                </c:pt>
                <c:pt idx="108">
                  <c:v>1909.9069083185</c:v>
                </c:pt>
                <c:pt idx="109">
                  <c:v>1907.549406562117</c:v>
                </c:pt>
                <c:pt idx="110">
                  <c:v>1905.155423574778</c:v>
                </c:pt>
                <c:pt idx="111">
                  <c:v>1902.76194486048</c:v>
                </c:pt>
                <c:pt idx="112">
                  <c:v>1900.325470267994</c:v>
                </c:pt>
                <c:pt idx="113">
                  <c:v>1898.8757051448</c:v>
                </c:pt>
                <c:pt idx="114">
                  <c:v>1896.978665584108</c:v>
                </c:pt>
                <c:pt idx="115">
                  <c:v>1894.957564526892</c:v>
                </c:pt>
                <c:pt idx="116">
                  <c:v>1892.785871103288</c:v>
                </c:pt>
                <c:pt idx="117">
                  <c:v>1890.711383548324</c:v>
                </c:pt>
                <c:pt idx="118">
                  <c:v>1888.620032169764</c:v>
                </c:pt>
                <c:pt idx="119">
                  <c:v>1886.488388668194</c:v>
                </c:pt>
                <c:pt idx="120">
                  <c:v>1884.919475647414</c:v>
                </c:pt>
                <c:pt idx="121">
                  <c:v>1883.177153009555</c:v>
                </c:pt>
                <c:pt idx="122">
                  <c:v>1881.560150428407</c:v>
                </c:pt>
                <c:pt idx="123">
                  <c:v>1879.707370464563</c:v>
                </c:pt>
                <c:pt idx="124">
                  <c:v>1877.790710916365</c:v>
                </c:pt>
                <c:pt idx="125">
                  <c:v>1876.148281388019</c:v>
                </c:pt>
                <c:pt idx="126">
                  <c:v>1874.302299255405</c:v>
                </c:pt>
                <c:pt idx="127">
                  <c:v>1872.530365906181</c:v>
                </c:pt>
                <c:pt idx="128">
                  <c:v>1870.9195355829</c:v>
                </c:pt>
                <c:pt idx="129">
                  <c:v>1869.452084026323</c:v>
                </c:pt>
                <c:pt idx="130">
                  <c:v>1867.790215690175</c:v>
                </c:pt>
                <c:pt idx="131">
                  <c:v>1866.193340501562</c:v>
                </c:pt>
                <c:pt idx="132">
                  <c:v>1864.589476331013</c:v>
                </c:pt>
                <c:pt idx="133">
                  <c:v>1863.03634206476</c:v>
                </c:pt>
                <c:pt idx="134">
                  <c:v>1861.442939216992</c:v>
                </c:pt>
                <c:pt idx="135">
                  <c:v>1859.970782662931</c:v>
                </c:pt>
                <c:pt idx="136">
                  <c:v>1858.448743361276</c:v>
                </c:pt>
                <c:pt idx="137">
                  <c:v>1857.089494479814</c:v>
                </c:pt>
                <c:pt idx="138">
                  <c:v>1855.679647969534</c:v>
                </c:pt>
                <c:pt idx="139">
                  <c:v>1854.258737389501</c:v>
                </c:pt>
                <c:pt idx="140">
                  <c:v>1852.858223547661</c:v>
                </c:pt>
                <c:pt idx="141">
                  <c:v>1851.495537214516</c:v>
                </c:pt>
                <c:pt idx="142">
                  <c:v>1850.159446911036</c:v>
                </c:pt>
                <c:pt idx="143">
                  <c:v>1848.92021941901</c:v>
                </c:pt>
                <c:pt idx="144">
                  <c:v>1847.564219569638</c:v>
                </c:pt>
                <c:pt idx="145">
                  <c:v>1846.294088577125</c:v>
                </c:pt>
                <c:pt idx="146">
                  <c:v>1845.066455655021</c:v>
                </c:pt>
                <c:pt idx="147">
                  <c:v>1843.889612895548</c:v>
                </c:pt>
                <c:pt idx="148">
                  <c:v>1842.645696953251</c:v>
                </c:pt>
                <c:pt idx="149">
                  <c:v>1841.476860558266</c:v>
                </c:pt>
                <c:pt idx="150">
                  <c:v>1840.244917013192</c:v>
                </c:pt>
                <c:pt idx="151">
                  <c:v>1839.15357375539</c:v>
                </c:pt>
                <c:pt idx="152">
                  <c:v>1838.032491076534</c:v>
                </c:pt>
                <c:pt idx="153">
                  <c:v>1836.897901966392</c:v>
                </c:pt>
                <c:pt idx="154">
                  <c:v>1835.781008831806</c:v>
                </c:pt>
                <c:pt idx="155">
                  <c:v>1834.700946112853</c:v>
                </c:pt>
                <c:pt idx="156">
                  <c:v>1833.634334697434</c:v>
                </c:pt>
                <c:pt idx="157">
                  <c:v>1832.6547587084</c:v>
                </c:pt>
                <c:pt idx="158">
                  <c:v>1831.558547519476</c:v>
                </c:pt>
                <c:pt idx="159">
                  <c:v>1830.526109940623</c:v>
                </c:pt>
                <c:pt idx="160">
                  <c:v>1829.542453063792</c:v>
                </c:pt>
                <c:pt idx="161">
                  <c:v>1828.605018713316</c:v>
                </c:pt>
                <c:pt idx="162">
                  <c:v>1827.603144987075</c:v>
                </c:pt>
                <c:pt idx="163">
                  <c:v>1826.660324839762</c:v>
                </c:pt>
                <c:pt idx="164">
                  <c:v>1825.650544744785</c:v>
                </c:pt>
                <c:pt idx="165">
                  <c:v>1824.774698288323</c:v>
                </c:pt>
                <c:pt idx="166">
                  <c:v>1823.875088493088</c:v>
                </c:pt>
                <c:pt idx="167">
                  <c:v>1822.949623581217</c:v>
                </c:pt>
                <c:pt idx="168">
                  <c:v>1822.033873577256</c:v>
                </c:pt>
                <c:pt idx="169">
                  <c:v>1821.157021534159</c:v>
                </c:pt>
                <c:pt idx="170">
                  <c:v>1820.287915086442</c:v>
                </c:pt>
                <c:pt idx="171">
                  <c:v>1819.504989627889</c:v>
                </c:pt>
                <c:pt idx="172">
                  <c:v>1818.603860127704</c:v>
                </c:pt>
                <c:pt idx="173">
                  <c:v>1817.750481100941</c:v>
                </c:pt>
                <c:pt idx="174">
                  <c:v>1816.950251879909</c:v>
                </c:pt>
                <c:pt idx="175">
                  <c:v>1816.192812271445</c:v>
                </c:pt>
                <c:pt idx="176">
                  <c:v>1815.371669849672</c:v>
                </c:pt>
                <c:pt idx="177">
                  <c:v>1814.598711883573</c:v>
                </c:pt>
                <c:pt idx="178">
                  <c:v>1813.754698185694</c:v>
                </c:pt>
                <c:pt idx="179">
                  <c:v>1813.043882767776</c:v>
                </c:pt>
                <c:pt idx="180">
                  <c:v>1812.315119050244</c:v>
                </c:pt>
                <c:pt idx="181">
                  <c:v>1811.549758724463</c:v>
                </c:pt>
                <c:pt idx="182">
                  <c:v>1810.786699126622</c:v>
                </c:pt>
                <c:pt idx="183">
                  <c:v>1810.065008460684</c:v>
                </c:pt>
                <c:pt idx="184">
                  <c:v>1809.346728566691</c:v>
                </c:pt>
                <c:pt idx="185">
                  <c:v>1808.717249255702</c:v>
                </c:pt>
                <c:pt idx="186">
                  <c:v>1807.966063852017</c:v>
                </c:pt>
                <c:pt idx="187">
                  <c:v>1807.250045193636</c:v>
                </c:pt>
                <c:pt idx="188">
                  <c:v>1806.592558559113</c:v>
                </c:pt>
                <c:pt idx="189">
                  <c:v>1805.977048473764</c:v>
                </c:pt>
                <c:pt idx="190">
                  <c:v>1805.296900902644</c:v>
                </c:pt>
                <c:pt idx="191">
                  <c:v>1804.657369634379</c:v>
                </c:pt>
                <c:pt idx="192">
                  <c:v>1803.940520884765</c:v>
                </c:pt>
                <c:pt idx="193">
                  <c:v>1803.360253505332</c:v>
                </c:pt>
                <c:pt idx="194">
                  <c:v>1802.768049555433</c:v>
                </c:pt>
                <c:pt idx="195">
                  <c:v>1802.129411144565</c:v>
                </c:pt>
                <c:pt idx="196">
                  <c:v>1801.48601007348</c:v>
                </c:pt>
                <c:pt idx="197">
                  <c:v>1800.887369570275</c:v>
                </c:pt>
                <c:pt idx="198">
                  <c:v>1800.288626531851</c:v>
                </c:pt>
                <c:pt idx="199">
                  <c:v>1799.784714025268</c:v>
                </c:pt>
                <c:pt idx="200">
                  <c:v>1799.15307805823</c:v>
                </c:pt>
                <c:pt idx="201">
                  <c:v>1798.545642470013</c:v>
                </c:pt>
                <c:pt idx="202">
                  <c:v>1798.003334314276</c:v>
                </c:pt>
                <c:pt idx="203">
                  <c:v>1797.504479103423</c:v>
                </c:pt>
                <c:pt idx="204">
                  <c:v>1796.938792545758</c:v>
                </c:pt>
                <c:pt idx="205">
                  <c:v>1796.40846459799</c:v>
                </c:pt>
                <c:pt idx="206">
                  <c:v>1795.791984560419</c:v>
                </c:pt>
                <c:pt idx="207">
                  <c:v>1795.319384093659</c:v>
                </c:pt>
                <c:pt idx="208">
                  <c:v>1794.841531827733</c:v>
                </c:pt>
                <c:pt idx="209">
                  <c:v>1794.307448050298</c:v>
                </c:pt>
                <c:pt idx="210">
                  <c:v>1793.7611710511</c:v>
                </c:pt>
                <c:pt idx="211">
                  <c:v>1793.264081440319</c:v>
                </c:pt>
                <c:pt idx="212">
                  <c:v>1792.763746528262</c:v>
                </c:pt>
                <c:pt idx="213">
                  <c:v>1792.368043316665</c:v>
                </c:pt>
                <c:pt idx="214">
                  <c:v>1791.835961951739</c:v>
                </c:pt>
                <c:pt idx="215">
                  <c:v>1791.317510598497</c:v>
                </c:pt>
                <c:pt idx="216">
                  <c:v>1790.872195239554</c:v>
                </c:pt>
                <c:pt idx="217">
                  <c:v>1790.474020657396</c:v>
                </c:pt>
                <c:pt idx="218">
                  <c:v>1790.005776723467</c:v>
                </c:pt>
                <c:pt idx="219">
                  <c:v>1789.569282422894</c:v>
                </c:pt>
                <c:pt idx="220">
                  <c:v>1789.034751272271</c:v>
                </c:pt>
                <c:pt idx="221">
                  <c:v>1788.655168099124</c:v>
                </c:pt>
                <c:pt idx="222">
                  <c:v>1788.278390302912</c:v>
                </c:pt>
                <c:pt idx="223">
                  <c:v>1787.835163470622</c:v>
                </c:pt>
                <c:pt idx="224">
                  <c:v>1787.371271876621</c:v>
                </c:pt>
                <c:pt idx="225">
                  <c:v>1786.962025012048</c:v>
                </c:pt>
                <c:pt idx="226">
                  <c:v>1786.546383428646</c:v>
                </c:pt>
                <c:pt idx="227">
                  <c:v>1786.249436957015</c:v>
                </c:pt>
                <c:pt idx="228">
                  <c:v>1785.804896741905</c:v>
                </c:pt>
                <c:pt idx="229">
                  <c:v>1785.362762641967</c:v>
                </c:pt>
                <c:pt idx="230">
                  <c:v>1785.003121817498</c:v>
                </c:pt>
                <c:pt idx="231">
                  <c:v>1784.696603798629</c:v>
                </c:pt>
                <c:pt idx="232">
                  <c:v>1784.316117151185</c:v>
                </c:pt>
                <c:pt idx="233">
                  <c:v>1783.965066321466</c:v>
                </c:pt>
                <c:pt idx="234">
                  <c:v>1783.500540407758</c:v>
                </c:pt>
                <c:pt idx="235">
                  <c:v>1783.205169847323</c:v>
                </c:pt>
                <c:pt idx="236">
                  <c:v>1782.92283323508</c:v>
                </c:pt>
                <c:pt idx="237">
                  <c:v>1782.56340584915</c:v>
                </c:pt>
                <c:pt idx="238">
                  <c:v>1782.17320231239</c:v>
                </c:pt>
                <c:pt idx="239">
                  <c:v>1781.843833286857</c:v>
                </c:pt>
                <c:pt idx="240">
                  <c:v>1781.504601955769</c:v>
                </c:pt>
                <c:pt idx="241">
                  <c:v>1781.302705738661</c:v>
                </c:pt>
                <c:pt idx="242">
                  <c:v>1780.93976153176</c:v>
                </c:pt>
                <c:pt idx="243">
                  <c:v>1780.566430289323</c:v>
                </c:pt>
                <c:pt idx="244">
                  <c:v>1780.285605771251</c:v>
                </c:pt>
                <c:pt idx="245">
                  <c:v>1780.066236946858</c:v>
                </c:pt>
                <c:pt idx="246">
                  <c:v>1779.768956488089</c:v>
                </c:pt>
                <c:pt idx="247">
                  <c:v>1779.500087198314</c:v>
                </c:pt>
                <c:pt idx="248">
                  <c:v>1779.09816080902</c:v>
                </c:pt>
                <c:pt idx="249">
                  <c:v>1778.88109287404</c:v>
                </c:pt>
                <c:pt idx="250">
                  <c:v>1778.690126529273</c:v>
                </c:pt>
                <c:pt idx="251">
                  <c:v>1778.411386778457</c:v>
                </c:pt>
                <c:pt idx="252">
                  <c:v>1778.089657684907</c:v>
                </c:pt>
                <c:pt idx="253">
                  <c:v>1777.834949841464</c:v>
                </c:pt>
                <c:pt idx="254">
                  <c:v>1777.566308873756</c:v>
                </c:pt>
                <c:pt idx="255">
                  <c:v>1777.458217907808</c:v>
                </c:pt>
                <c:pt idx="256">
                  <c:v>1777.173244442362</c:v>
                </c:pt>
                <c:pt idx="257">
                  <c:v>1776.862679933035</c:v>
                </c:pt>
                <c:pt idx="258">
                  <c:v>1776.653983392287</c:v>
                </c:pt>
                <c:pt idx="259">
                  <c:v>1776.517520984728</c:v>
                </c:pt>
                <c:pt idx="260">
                  <c:v>1776.299505455344</c:v>
                </c:pt>
                <c:pt idx="261">
                  <c:v>1776.11072705243</c:v>
                </c:pt>
                <c:pt idx="262">
                  <c:v>1775.763243353421</c:v>
                </c:pt>
                <c:pt idx="263">
                  <c:v>1775.616048365964</c:v>
                </c:pt>
                <c:pt idx="264">
                  <c:v>1775.511319769115</c:v>
                </c:pt>
                <c:pt idx="265">
                  <c:v>1775.307984031469</c:v>
                </c:pt>
                <c:pt idx="266">
                  <c:v>1775.046596522597</c:v>
                </c:pt>
                <c:pt idx="267">
                  <c:v>1774.857660271657</c:v>
                </c:pt>
                <c:pt idx="268">
                  <c:v>1774.649559074848</c:v>
                </c:pt>
                <c:pt idx="269">
                  <c:v>1774.631151056014</c:v>
                </c:pt>
                <c:pt idx="270">
                  <c:v>1774.415117348663</c:v>
                </c:pt>
                <c:pt idx="271">
                  <c:v>1774.154089155491</c:v>
                </c:pt>
                <c:pt idx="272">
                  <c:v>1774.003071946886</c:v>
                </c:pt>
                <c:pt idx="273">
                  <c:v>1773.938813152614</c:v>
                </c:pt>
                <c:pt idx="274">
                  <c:v>1773.788763130379</c:v>
                </c:pt>
                <c:pt idx="275">
                  <c:v>1773.672122395865</c:v>
                </c:pt>
                <c:pt idx="276">
                  <c:v>1773.358815438992</c:v>
                </c:pt>
                <c:pt idx="277">
                  <c:v>1773.262800399432</c:v>
                </c:pt>
                <c:pt idx="278">
                  <c:v>1773.230913544186</c:v>
                </c:pt>
                <c:pt idx="279">
                  <c:v>1773.088033602879</c:v>
                </c:pt>
                <c:pt idx="280">
                  <c:v>1772.866784706037</c:v>
                </c:pt>
                <c:pt idx="281">
                  <c:v>1772.72237794165</c:v>
                </c:pt>
                <c:pt idx="282">
                  <c:v>1772.550458413534</c:v>
                </c:pt>
                <c:pt idx="283">
                  <c:v>1772.611482258124</c:v>
                </c:pt>
                <c:pt idx="284">
                  <c:v>1772.445323049992</c:v>
                </c:pt>
                <c:pt idx="285">
                  <c:v>1772.204908604124</c:v>
                </c:pt>
                <c:pt idx="286">
                  <c:v>1772.08294404254</c:v>
                </c:pt>
                <c:pt idx="287">
                  <c:v>1772.071985161887</c:v>
                </c:pt>
                <c:pt idx="288">
                  <c:v>1771.969505621147</c:v>
                </c:pt>
                <c:pt idx="289">
                  <c:v>1771.91223911147</c:v>
                </c:pt>
                <c:pt idx="290">
                  <c:v>1771.593759927103</c:v>
                </c:pt>
                <c:pt idx="291">
                  <c:v>1771.519735731073</c:v>
                </c:pt>
                <c:pt idx="292">
                  <c:v>1771.548176677971</c:v>
                </c:pt>
                <c:pt idx="293">
                  <c:v>1771.452317934597</c:v>
                </c:pt>
                <c:pt idx="294">
                  <c:v>1771.245648656683</c:v>
                </c:pt>
                <c:pt idx="295">
                  <c:v>1771.117876627214</c:v>
                </c:pt>
                <c:pt idx="296">
                  <c:v>1770.942468346649</c:v>
                </c:pt>
                <c:pt idx="297">
                  <c:v>1771.094157629858</c:v>
                </c:pt>
                <c:pt idx="298">
                  <c:v>1770.97958347715</c:v>
                </c:pt>
                <c:pt idx="299">
                  <c:v>1770.730720189092</c:v>
                </c:pt>
                <c:pt idx="300">
                  <c:v>1770.610701673987</c:v>
                </c:pt>
                <c:pt idx="301">
                  <c:v>1770.661402619939</c:v>
                </c:pt>
                <c:pt idx="302">
                  <c:v>1770.627738940373</c:v>
                </c:pt>
                <c:pt idx="303">
                  <c:v>1770.771357176474</c:v>
                </c:pt>
                <c:pt idx="304">
                  <c:v>1770.372181097451</c:v>
                </c:pt>
                <c:pt idx="305">
                  <c:v>1770.286875519276</c:v>
                </c:pt>
                <c:pt idx="306">
                  <c:v>1770.237937962771</c:v>
                </c:pt>
                <c:pt idx="307">
                  <c:v>1770.344599189885</c:v>
                </c:pt>
                <c:pt idx="308">
                  <c:v>1770.12692971701</c:v>
                </c:pt>
                <c:pt idx="309">
                  <c:v>1770.273981567245</c:v>
                </c:pt>
                <c:pt idx="310">
                  <c:v>1770.252854662878</c:v>
                </c:pt>
                <c:pt idx="311">
                  <c:v>1770.452089111794</c:v>
                </c:pt>
                <c:pt idx="312">
                  <c:v>1770.472796869375</c:v>
                </c:pt>
                <c:pt idx="313">
                  <c:v>1770.438501663956</c:v>
                </c:pt>
                <c:pt idx="314">
                  <c:v>1770.487797991204</c:v>
                </c:pt>
                <c:pt idx="315">
                  <c:v>1770.417209027971</c:v>
                </c:pt>
                <c:pt idx="316">
                  <c:v>1770.47638654604</c:v>
                </c:pt>
                <c:pt idx="317">
                  <c:v>1770.494697780517</c:v>
                </c:pt>
                <c:pt idx="318">
                  <c:v>1770.437263768653</c:v>
                </c:pt>
                <c:pt idx="319">
                  <c:v>1770.474435225815</c:v>
                </c:pt>
                <c:pt idx="320">
                  <c:v>1770.445627023414</c:v>
                </c:pt>
                <c:pt idx="321">
                  <c:v>1770.453529673413</c:v>
                </c:pt>
                <c:pt idx="322">
                  <c:v>1770.490646721394</c:v>
                </c:pt>
                <c:pt idx="323">
                  <c:v>1770.479498777119</c:v>
                </c:pt>
                <c:pt idx="324">
                  <c:v>1770.507515588922</c:v>
                </c:pt>
                <c:pt idx="325">
                  <c:v>1770.492904905411</c:v>
                </c:pt>
                <c:pt idx="326">
                  <c:v>1770.507452083726</c:v>
                </c:pt>
                <c:pt idx="327">
                  <c:v>1770.501722119603</c:v>
                </c:pt>
                <c:pt idx="328">
                  <c:v>1770.5166297995</c:v>
                </c:pt>
                <c:pt idx="329">
                  <c:v>1770.493399713135</c:v>
                </c:pt>
                <c:pt idx="330">
                  <c:v>1770.521276719361</c:v>
                </c:pt>
                <c:pt idx="331">
                  <c:v>1770.501420899912</c:v>
                </c:pt>
                <c:pt idx="332">
                  <c:v>1770.497897262022</c:v>
                </c:pt>
                <c:pt idx="333">
                  <c:v>1770.505901788969</c:v>
                </c:pt>
                <c:pt idx="334">
                  <c:v>1770.50413180535</c:v>
                </c:pt>
                <c:pt idx="335">
                  <c:v>1770.501738901496</c:v>
                </c:pt>
                <c:pt idx="336">
                  <c:v>1770.503541377174</c:v>
                </c:pt>
                <c:pt idx="337">
                  <c:v>1770.496936119305</c:v>
                </c:pt>
                <c:pt idx="338">
                  <c:v>1770.501024637487</c:v>
                </c:pt>
                <c:pt idx="339">
                  <c:v>1770.495001345325</c:v>
                </c:pt>
                <c:pt idx="340">
                  <c:v>1770.494553520788</c:v>
                </c:pt>
                <c:pt idx="341">
                  <c:v>1770.494823037702</c:v>
                </c:pt>
                <c:pt idx="342">
                  <c:v>1770.497338734279</c:v>
                </c:pt>
                <c:pt idx="343">
                  <c:v>1770.496539592959</c:v>
                </c:pt>
                <c:pt idx="344">
                  <c:v>1770.485649105624</c:v>
                </c:pt>
                <c:pt idx="345">
                  <c:v>1770.497304358265</c:v>
                </c:pt>
                <c:pt idx="346">
                  <c:v>1770.504626622642</c:v>
                </c:pt>
                <c:pt idx="347">
                  <c:v>1770.498160126434</c:v>
                </c:pt>
                <c:pt idx="348">
                  <c:v>1770.497112538099</c:v>
                </c:pt>
                <c:pt idx="349">
                  <c:v>1770.497460244886</c:v>
                </c:pt>
                <c:pt idx="350">
                  <c:v>1770.494283562753</c:v>
                </c:pt>
                <c:pt idx="351">
                  <c:v>1770.49386963929</c:v>
                </c:pt>
                <c:pt idx="352">
                  <c:v>1770.491931421008</c:v>
                </c:pt>
                <c:pt idx="353">
                  <c:v>1770.491543976637</c:v>
                </c:pt>
                <c:pt idx="354">
                  <c:v>1770.492306823648</c:v>
                </c:pt>
                <c:pt idx="355">
                  <c:v>1770.490656211331</c:v>
                </c:pt>
                <c:pt idx="356">
                  <c:v>1770.491978712329</c:v>
                </c:pt>
                <c:pt idx="357">
                  <c:v>1770.489816478975</c:v>
                </c:pt>
                <c:pt idx="358">
                  <c:v>1770.494966879605</c:v>
                </c:pt>
                <c:pt idx="359">
                  <c:v>1770.491853323242</c:v>
                </c:pt>
                <c:pt idx="360">
                  <c:v>1770.491202292143</c:v>
                </c:pt>
                <c:pt idx="361">
                  <c:v>1770.491956994448</c:v>
                </c:pt>
                <c:pt idx="362">
                  <c:v>1770.491307239128</c:v>
                </c:pt>
                <c:pt idx="363">
                  <c:v>1770.490865338816</c:v>
                </c:pt>
                <c:pt idx="364">
                  <c:v>1770.490802535853</c:v>
                </c:pt>
                <c:pt idx="365">
                  <c:v>1770.490102630116</c:v>
                </c:pt>
                <c:pt idx="366">
                  <c:v>1770.490670158624</c:v>
                </c:pt>
                <c:pt idx="367">
                  <c:v>1770.491222237737</c:v>
                </c:pt>
                <c:pt idx="368">
                  <c:v>1770.492386854069</c:v>
                </c:pt>
                <c:pt idx="369">
                  <c:v>1770.490987231296</c:v>
                </c:pt>
                <c:pt idx="370">
                  <c:v>1770.49073229836</c:v>
                </c:pt>
                <c:pt idx="371">
                  <c:v>1770.48940377092</c:v>
                </c:pt>
                <c:pt idx="372">
                  <c:v>1770.490796742714</c:v>
                </c:pt>
                <c:pt idx="373">
                  <c:v>1770.49114861627</c:v>
                </c:pt>
                <c:pt idx="374">
                  <c:v>1770.490928394388</c:v>
                </c:pt>
                <c:pt idx="375">
                  <c:v>1770.490587023126</c:v>
                </c:pt>
                <c:pt idx="376">
                  <c:v>1770.491031515633</c:v>
                </c:pt>
                <c:pt idx="377">
                  <c:v>1770.490853546888</c:v>
                </c:pt>
                <c:pt idx="378">
                  <c:v>1770.491273870909</c:v>
                </c:pt>
                <c:pt idx="379">
                  <c:v>1770.490810979822</c:v>
                </c:pt>
                <c:pt idx="380">
                  <c:v>1770.490461023333</c:v>
                </c:pt>
                <c:pt idx="381">
                  <c:v>1770.490180712916</c:v>
                </c:pt>
                <c:pt idx="382">
                  <c:v>1770.489588740053</c:v>
                </c:pt>
                <c:pt idx="383">
                  <c:v>1770.490042807437</c:v>
                </c:pt>
                <c:pt idx="384">
                  <c:v>1770.490189534929</c:v>
                </c:pt>
                <c:pt idx="385">
                  <c:v>1770.490246536901</c:v>
                </c:pt>
                <c:pt idx="386">
                  <c:v>1770.489812186858</c:v>
                </c:pt>
                <c:pt idx="387">
                  <c:v>1770.490247059241</c:v>
                </c:pt>
                <c:pt idx="388">
                  <c:v>1770.490606974716</c:v>
                </c:pt>
                <c:pt idx="389">
                  <c:v>1770.490220786897</c:v>
                </c:pt>
                <c:pt idx="390">
                  <c:v>1770.490090253332</c:v>
                </c:pt>
                <c:pt idx="391">
                  <c:v>1770.489891483801</c:v>
                </c:pt>
                <c:pt idx="392">
                  <c:v>1770.489766261772</c:v>
                </c:pt>
                <c:pt idx="393">
                  <c:v>1770.489732408512</c:v>
                </c:pt>
                <c:pt idx="394">
                  <c:v>1770.489692431018</c:v>
                </c:pt>
                <c:pt idx="395">
                  <c:v>1770.489745254026</c:v>
                </c:pt>
                <c:pt idx="396">
                  <c:v>1770.489680397416</c:v>
                </c:pt>
                <c:pt idx="397">
                  <c:v>1770.489756586095</c:v>
                </c:pt>
                <c:pt idx="398">
                  <c:v>1770.489757994329</c:v>
                </c:pt>
                <c:pt idx="399">
                  <c:v>1770.489647676409</c:v>
                </c:pt>
                <c:pt idx="400">
                  <c:v>1770.489532847386</c:v>
                </c:pt>
                <c:pt idx="401">
                  <c:v>1770.489613244493</c:v>
                </c:pt>
                <c:pt idx="402">
                  <c:v>1770.489674098625</c:v>
                </c:pt>
                <c:pt idx="403">
                  <c:v>1770.489701735528</c:v>
                </c:pt>
                <c:pt idx="404">
                  <c:v>1770.489680234261</c:v>
                </c:pt>
                <c:pt idx="405">
                  <c:v>1770.489768845978</c:v>
                </c:pt>
                <c:pt idx="406">
                  <c:v>1770.489795617695</c:v>
                </c:pt>
                <c:pt idx="407">
                  <c:v>1770.489758873185</c:v>
                </c:pt>
                <c:pt idx="408">
                  <c:v>1770.489726725207</c:v>
                </c:pt>
                <c:pt idx="409">
                  <c:v>1770.489710605285</c:v>
                </c:pt>
                <c:pt idx="410">
                  <c:v>1770.489714686025</c:v>
                </c:pt>
                <c:pt idx="411">
                  <c:v>1770.48964614364</c:v>
                </c:pt>
                <c:pt idx="412">
                  <c:v>1770.489748986818</c:v>
                </c:pt>
                <c:pt idx="413">
                  <c:v>1770.489653482311</c:v>
                </c:pt>
                <c:pt idx="414">
                  <c:v>1770.489642100919</c:v>
                </c:pt>
                <c:pt idx="415">
                  <c:v>1770.489652014684</c:v>
                </c:pt>
                <c:pt idx="416">
                  <c:v>1770.489642966618</c:v>
                </c:pt>
                <c:pt idx="417">
                  <c:v>1770.489657302842</c:v>
                </c:pt>
                <c:pt idx="418">
                  <c:v>1770.489635407457</c:v>
                </c:pt>
                <c:pt idx="419">
                  <c:v>1770.489612320668</c:v>
                </c:pt>
                <c:pt idx="420">
                  <c:v>1770.489587372277</c:v>
                </c:pt>
                <c:pt idx="421">
                  <c:v>1770.48961405214</c:v>
                </c:pt>
                <c:pt idx="422">
                  <c:v>1770.489620792968</c:v>
                </c:pt>
                <c:pt idx="423">
                  <c:v>1770.489605652102</c:v>
                </c:pt>
                <c:pt idx="424">
                  <c:v>1770.489610742912</c:v>
                </c:pt>
                <c:pt idx="425">
                  <c:v>1770.489625782832</c:v>
                </c:pt>
                <c:pt idx="426">
                  <c:v>1770.489648229904</c:v>
                </c:pt>
                <c:pt idx="427">
                  <c:v>1770.489642438615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Trans!$A$2:$A$429</c:f>
              <c:numCache>
                <c:formatCode>General</c:formatCode>
                <c:ptCount val="4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</c:numCache>
            </c:numRef>
          </c:cat>
          <c:val>
            <c:numRef>
              <c:f>Trans!$E$2:$E$429</c:f>
              <c:numCache>
                <c:formatCode>General</c:formatCode>
                <c:ptCount val="428"/>
                <c:pt idx="0">
                  <c:v>865.6773001551238</c:v>
                </c:pt>
                <c:pt idx="1">
                  <c:v>8656.77300155123</c:v>
                </c:pt>
                <c:pt idx="2">
                  <c:v>8339.523746226479</c:v>
                </c:pt>
                <c:pt idx="3">
                  <c:v>8009.016185209551</c:v>
                </c:pt>
                <c:pt idx="4">
                  <c:v>7672.830843769196</c:v>
                </c:pt>
                <c:pt idx="5">
                  <c:v>7336.570841389518</c:v>
                </c:pt>
                <c:pt idx="6">
                  <c:v>7054.963264997191</c:v>
                </c:pt>
                <c:pt idx="7">
                  <c:v>4328.386500775615</c:v>
                </c:pt>
                <c:pt idx="8">
                  <c:v>3351.938445694385</c:v>
                </c:pt>
                <c:pt idx="9">
                  <c:v>3102.970047017474</c:v>
                </c:pt>
                <c:pt idx="10">
                  <c:v>3075.440282760213</c:v>
                </c:pt>
                <c:pt idx="11">
                  <c:v>2871.163152215677</c:v>
                </c:pt>
                <c:pt idx="12">
                  <c:v>2884.256395548277</c:v>
                </c:pt>
                <c:pt idx="13">
                  <c:v>2947.706909386318</c:v>
                </c:pt>
                <c:pt idx="14">
                  <c:v>2657.820921080691</c:v>
                </c:pt>
                <c:pt idx="15">
                  <c:v>2290.885321472774</c:v>
                </c:pt>
                <c:pt idx="16">
                  <c:v>2080.723704479608</c:v>
                </c:pt>
                <c:pt idx="17">
                  <c:v>1971.103002458928</c:v>
                </c:pt>
                <c:pt idx="18">
                  <c:v>1906.000044844564</c:v>
                </c:pt>
                <c:pt idx="19">
                  <c:v>1913.190521549823</c:v>
                </c:pt>
                <c:pt idx="20">
                  <c:v>1769.860420253028</c:v>
                </c:pt>
                <c:pt idx="21">
                  <c:v>1639.005930668392</c:v>
                </c:pt>
                <c:pt idx="22">
                  <c:v>1504.446324437254</c:v>
                </c:pt>
                <c:pt idx="23">
                  <c:v>1403.331054908164</c:v>
                </c:pt>
                <c:pt idx="24">
                  <c:v>1343.420465975228</c:v>
                </c:pt>
                <c:pt idx="25">
                  <c:v>1311.575711927122</c:v>
                </c:pt>
                <c:pt idx="26">
                  <c:v>1316.906627715328</c:v>
                </c:pt>
                <c:pt idx="27">
                  <c:v>1228.461014639945</c:v>
                </c:pt>
                <c:pt idx="28">
                  <c:v>1165.342062513144</c:v>
                </c:pt>
                <c:pt idx="29">
                  <c:v>1101.633061130294</c:v>
                </c:pt>
                <c:pt idx="30">
                  <c:v>1042.387338071532</c:v>
                </c:pt>
                <c:pt idx="31">
                  <c:v>999.1856053729354</c:v>
                </c:pt>
                <c:pt idx="32">
                  <c:v>974.433515213034</c:v>
                </c:pt>
                <c:pt idx="33">
                  <c:v>947.4515709923114</c:v>
                </c:pt>
                <c:pt idx="34">
                  <c:v>904.8107203187034</c:v>
                </c:pt>
                <c:pt idx="35">
                  <c:v>869.9106526353199</c:v>
                </c:pt>
                <c:pt idx="36">
                  <c:v>833.3293314889763</c:v>
                </c:pt>
                <c:pt idx="37">
                  <c:v>799.4094357608263</c:v>
                </c:pt>
                <c:pt idx="38">
                  <c:v>771.4085727528479</c:v>
                </c:pt>
                <c:pt idx="39">
                  <c:v>754.4265961615904</c:v>
                </c:pt>
                <c:pt idx="40">
                  <c:v>734.884697494559</c:v>
                </c:pt>
                <c:pt idx="41">
                  <c:v>707.1685602126732</c:v>
                </c:pt>
                <c:pt idx="42">
                  <c:v>686.0222124625062</c:v>
                </c:pt>
                <c:pt idx="43">
                  <c:v>665.4371981781418</c:v>
                </c:pt>
                <c:pt idx="44">
                  <c:v>643.1323980927197</c:v>
                </c:pt>
                <c:pt idx="45">
                  <c:v>623.0947789628061</c:v>
                </c:pt>
                <c:pt idx="46">
                  <c:v>609.4772568324128</c:v>
                </c:pt>
                <c:pt idx="47">
                  <c:v>595.4741394233127</c:v>
                </c:pt>
                <c:pt idx="48">
                  <c:v>577.5595395893944</c:v>
                </c:pt>
                <c:pt idx="49">
                  <c:v>562.951233709462</c:v>
                </c:pt>
                <c:pt idx="50">
                  <c:v>548.058497640152</c:v>
                </c:pt>
                <c:pt idx="51">
                  <c:v>533.0533826298075</c:v>
                </c:pt>
                <c:pt idx="52">
                  <c:v>519.0720393750939</c:v>
                </c:pt>
                <c:pt idx="53">
                  <c:v>509.1734855264222</c:v>
                </c:pt>
                <c:pt idx="54">
                  <c:v>498.66225541147</c:v>
                </c:pt>
                <c:pt idx="55">
                  <c:v>485.4826162735979</c:v>
                </c:pt>
                <c:pt idx="56">
                  <c:v>475.1170887387858</c:v>
                </c:pt>
                <c:pt idx="57">
                  <c:v>465.3758001505426</c:v>
                </c:pt>
                <c:pt idx="58">
                  <c:v>454.4429916698293</c:v>
                </c:pt>
                <c:pt idx="59">
                  <c:v>443.7931321451121</c:v>
                </c:pt>
                <c:pt idx="60">
                  <c:v>435.6420329336012</c:v>
                </c:pt>
                <c:pt idx="61">
                  <c:v>427.7344163442253</c:v>
                </c:pt>
                <c:pt idx="62">
                  <c:v>418.2645485827076</c:v>
                </c:pt>
                <c:pt idx="63">
                  <c:v>410.2375924288621</c:v>
                </c:pt>
                <c:pt idx="64">
                  <c:v>402.2811696851891</c:v>
                </c:pt>
                <c:pt idx="65">
                  <c:v>394.093182566892</c:v>
                </c:pt>
                <c:pt idx="66">
                  <c:v>386.1402490019412</c:v>
                </c:pt>
                <c:pt idx="67">
                  <c:v>380.1032178718219</c:v>
                </c:pt>
                <c:pt idx="68">
                  <c:v>373.9498175098789</c:v>
                </c:pt>
                <c:pt idx="69">
                  <c:v>367.7741577380672</c:v>
                </c:pt>
                <c:pt idx="70">
                  <c:v>360.5014663258403</c:v>
                </c:pt>
                <c:pt idx="71">
                  <c:v>355.5537148353519</c:v>
                </c:pt>
                <c:pt idx="72">
                  <c:v>349.8679335198826</c:v>
                </c:pt>
                <c:pt idx="73">
                  <c:v>343.5476591971922</c:v>
                </c:pt>
                <c:pt idx="74">
                  <c:v>337.4505150106232</c:v>
                </c:pt>
                <c:pt idx="75">
                  <c:v>331.9997739589514</c:v>
                </c:pt>
                <c:pt idx="76">
                  <c:v>326.9374516369879</c:v>
                </c:pt>
                <c:pt idx="77">
                  <c:v>321.2179721574151</c:v>
                </c:pt>
                <c:pt idx="78">
                  <c:v>318.0820479662696</c:v>
                </c:pt>
                <c:pt idx="79">
                  <c:v>314.4197932556474</c:v>
                </c:pt>
                <c:pt idx="80">
                  <c:v>309.5381235200998</c:v>
                </c:pt>
                <c:pt idx="81">
                  <c:v>304.6034777542403</c:v>
                </c:pt>
                <c:pt idx="82">
                  <c:v>299.7416847589219</c:v>
                </c:pt>
                <c:pt idx="83">
                  <c:v>295.5824526588899</c:v>
                </c:pt>
                <c:pt idx="84">
                  <c:v>290.8388276199818</c:v>
                </c:pt>
                <c:pt idx="85">
                  <c:v>288.1077807670595</c:v>
                </c:pt>
                <c:pt idx="86">
                  <c:v>285.3117194433996</c:v>
                </c:pt>
                <c:pt idx="87">
                  <c:v>281.4797133243826</c:v>
                </c:pt>
                <c:pt idx="88">
                  <c:v>277.5569198244034</c:v>
                </c:pt>
                <c:pt idx="89">
                  <c:v>273.5988003585315</c:v>
                </c:pt>
                <c:pt idx="90">
                  <c:v>269.7206210595095</c:v>
                </c:pt>
                <c:pt idx="91">
                  <c:v>265.7719872788969</c:v>
                </c:pt>
                <c:pt idx="92">
                  <c:v>262.9377885956005</c:v>
                </c:pt>
                <c:pt idx="93">
                  <c:v>260.2582054323658</c:v>
                </c:pt>
                <c:pt idx="94">
                  <c:v>257.2088612264847</c:v>
                </c:pt>
                <c:pt idx="95">
                  <c:v>254.0979606107788</c:v>
                </c:pt>
                <c:pt idx="96">
                  <c:v>250.7098794836029</c:v>
                </c:pt>
                <c:pt idx="97">
                  <c:v>247.4411118498328</c:v>
                </c:pt>
                <c:pt idx="98">
                  <c:v>244.1230713990576</c:v>
                </c:pt>
                <c:pt idx="99">
                  <c:v>241.9383835311214</c:v>
                </c:pt>
                <c:pt idx="100">
                  <c:v>239.2250967498409</c:v>
                </c:pt>
                <c:pt idx="101">
                  <c:v>236.5119290854342</c:v>
                </c:pt>
                <c:pt idx="102">
                  <c:v>233.9141403720797</c:v>
                </c:pt>
                <c:pt idx="103">
                  <c:v>231.0332691703371</c:v>
                </c:pt>
                <c:pt idx="104">
                  <c:v>228.260426769945</c:v>
                </c:pt>
                <c:pt idx="105">
                  <c:v>225.4519004962585</c:v>
                </c:pt>
                <c:pt idx="106">
                  <c:v>223.8208006262635</c:v>
                </c:pt>
                <c:pt idx="107">
                  <c:v>221.5937892934482</c:v>
                </c:pt>
                <c:pt idx="108">
                  <c:v>219.0660056555124</c:v>
                </c:pt>
                <c:pt idx="109">
                  <c:v>216.7085038991298</c:v>
                </c:pt>
                <c:pt idx="110">
                  <c:v>214.3145209117914</c:v>
                </c:pt>
                <c:pt idx="111">
                  <c:v>211.921042197493</c:v>
                </c:pt>
                <c:pt idx="112">
                  <c:v>209.4845676050063</c:v>
                </c:pt>
                <c:pt idx="113">
                  <c:v>208.0348024818134</c:v>
                </c:pt>
                <c:pt idx="114">
                  <c:v>206.137762921122</c:v>
                </c:pt>
                <c:pt idx="115">
                  <c:v>204.1166618639059</c:v>
                </c:pt>
                <c:pt idx="116">
                  <c:v>201.9449684403021</c:v>
                </c:pt>
                <c:pt idx="117">
                  <c:v>199.8704808853373</c:v>
                </c:pt>
                <c:pt idx="118">
                  <c:v>197.779129506777</c:v>
                </c:pt>
                <c:pt idx="119">
                  <c:v>195.6474860052068</c:v>
                </c:pt>
                <c:pt idx="120">
                  <c:v>194.0785729844262</c:v>
                </c:pt>
                <c:pt idx="121">
                  <c:v>192.3362503465675</c:v>
                </c:pt>
                <c:pt idx="122">
                  <c:v>190.7192477654208</c:v>
                </c:pt>
                <c:pt idx="123">
                  <c:v>188.8664678015767</c:v>
                </c:pt>
                <c:pt idx="124">
                  <c:v>186.9498082533781</c:v>
                </c:pt>
                <c:pt idx="125">
                  <c:v>185.3073787250323</c:v>
                </c:pt>
                <c:pt idx="126">
                  <c:v>183.4613965924185</c:v>
                </c:pt>
                <c:pt idx="127">
                  <c:v>181.6894632431945</c:v>
                </c:pt>
                <c:pt idx="128">
                  <c:v>180.0786329199124</c:v>
                </c:pt>
                <c:pt idx="129">
                  <c:v>178.6111813633367</c:v>
                </c:pt>
                <c:pt idx="130">
                  <c:v>176.9493130271887</c:v>
                </c:pt>
                <c:pt idx="131">
                  <c:v>175.3524378385759</c:v>
                </c:pt>
                <c:pt idx="132">
                  <c:v>173.7485736680268</c:v>
                </c:pt>
                <c:pt idx="133">
                  <c:v>172.1954394017742</c:v>
                </c:pt>
                <c:pt idx="134">
                  <c:v>170.6020365540055</c:v>
                </c:pt>
                <c:pt idx="135">
                  <c:v>169.1298799999434</c:v>
                </c:pt>
                <c:pt idx="136">
                  <c:v>167.607840698289</c:v>
                </c:pt>
                <c:pt idx="137">
                  <c:v>166.2485918168269</c:v>
                </c:pt>
                <c:pt idx="138">
                  <c:v>164.8387453065466</c:v>
                </c:pt>
                <c:pt idx="139">
                  <c:v>163.4178347265132</c:v>
                </c:pt>
                <c:pt idx="140">
                  <c:v>162.0173208846756</c:v>
                </c:pt>
                <c:pt idx="141">
                  <c:v>160.6546345515289</c:v>
                </c:pt>
                <c:pt idx="142">
                  <c:v>159.3185442480486</c:v>
                </c:pt>
                <c:pt idx="143">
                  <c:v>158.0793167560234</c:v>
                </c:pt>
                <c:pt idx="144">
                  <c:v>156.7233169066513</c:v>
                </c:pt>
                <c:pt idx="145">
                  <c:v>155.4531859141385</c:v>
                </c:pt>
                <c:pt idx="146">
                  <c:v>154.2255529920337</c:v>
                </c:pt>
                <c:pt idx="147">
                  <c:v>153.0487102325605</c:v>
                </c:pt>
                <c:pt idx="148">
                  <c:v>151.8047942902646</c:v>
                </c:pt>
                <c:pt idx="149">
                  <c:v>150.6359578952795</c:v>
                </c:pt>
                <c:pt idx="150">
                  <c:v>149.4040143502054</c:v>
                </c:pt>
                <c:pt idx="151">
                  <c:v>148.3126710924035</c:v>
                </c:pt>
                <c:pt idx="152">
                  <c:v>147.1915884135477</c:v>
                </c:pt>
                <c:pt idx="153">
                  <c:v>146.0569993034061</c:v>
                </c:pt>
                <c:pt idx="154">
                  <c:v>144.9401061688196</c:v>
                </c:pt>
                <c:pt idx="155">
                  <c:v>143.8600434498673</c:v>
                </c:pt>
                <c:pt idx="156">
                  <c:v>142.7934320344462</c:v>
                </c:pt>
                <c:pt idx="157">
                  <c:v>141.8138560454132</c:v>
                </c:pt>
                <c:pt idx="158">
                  <c:v>140.7176448564884</c:v>
                </c:pt>
                <c:pt idx="159">
                  <c:v>139.6852072776346</c:v>
                </c:pt>
                <c:pt idx="160">
                  <c:v>138.7015504008063</c:v>
                </c:pt>
                <c:pt idx="161">
                  <c:v>137.7641160503292</c:v>
                </c:pt>
                <c:pt idx="162">
                  <c:v>136.7622423240881</c:v>
                </c:pt>
                <c:pt idx="163">
                  <c:v>135.8194221767741</c:v>
                </c:pt>
                <c:pt idx="164">
                  <c:v>134.8096420817979</c:v>
                </c:pt>
                <c:pt idx="165">
                  <c:v>133.9337956253364</c:v>
                </c:pt>
                <c:pt idx="166">
                  <c:v>133.034185830102</c:v>
                </c:pt>
                <c:pt idx="167">
                  <c:v>132.1087209182292</c:v>
                </c:pt>
                <c:pt idx="168">
                  <c:v>131.1929709142689</c:v>
                </c:pt>
                <c:pt idx="169">
                  <c:v>130.3161188711711</c:v>
                </c:pt>
                <c:pt idx="170">
                  <c:v>129.4470124234548</c:v>
                </c:pt>
                <c:pt idx="171">
                  <c:v>128.664086964902</c:v>
                </c:pt>
                <c:pt idx="172">
                  <c:v>127.7629574647172</c:v>
                </c:pt>
                <c:pt idx="173">
                  <c:v>126.9095784379544</c:v>
                </c:pt>
                <c:pt idx="174">
                  <c:v>126.1093492169219</c:v>
                </c:pt>
                <c:pt idx="175">
                  <c:v>125.3519096084576</c:v>
                </c:pt>
                <c:pt idx="176">
                  <c:v>124.5307671866833</c:v>
                </c:pt>
                <c:pt idx="177">
                  <c:v>123.7578092205857</c:v>
                </c:pt>
                <c:pt idx="178">
                  <c:v>122.9137955227085</c:v>
                </c:pt>
                <c:pt idx="179">
                  <c:v>122.2029801047903</c:v>
                </c:pt>
                <c:pt idx="180">
                  <c:v>121.4742163872563</c:v>
                </c:pt>
                <c:pt idx="181">
                  <c:v>120.7088560614778</c:v>
                </c:pt>
                <c:pt idx="182">
                  <c:v>119.9457964636354</c:v>
                </c:pt>
                <c:pt idx="183">
                  <c:v>119.2241057976969</c:v>
                </c:pt>
                <c:pt idx="184">
                  <c:v>118.5058259037044</c:v>
                </c:pt>
                <c:pt idx="185">
                  <c:v>117.876346592716</c:v>
                </c:pt>
                <c:pt idx="186">
                  <c:v>117.12516118903</c:v>
                </c:pt>
                <c:pt idx="187">
                  <c:v>116.4091425306492</c:v>
                </c:pt>
                <c:pt idx="188">
                  <c:v>115.751655896125</c:v>
                </c:pt>
                <c:pt idx="189">
                  <c:v>115.1361458107772</c:v>
                </c:pt>
                <c:pt idx="190">
                  <c:v>114.4559982396567</c:v>
                </c:pt>
                <c:pt idx="191">
                  <c:v>113.8164669713917</c:v>
                </c:pt>
                <c:pt idx="192">
                  <c:v>113.0996182217779</c:v>
                </c:pt>
                <c:pt idx="193">
                  <c:v>112.5193508423455</c:v>
                </c:pt>
                <c:pt idx="194">
                  <c:v>111.9271468924466</c:v>
                </c:pt>
                <c:pt idx="195">
                  <c:v>111.2885084815777</c:v>
                </c:pt>
                <c:pt idx="196">
                  <c:v>110.6451074104923</c:v>
                </c:pt>
                <c:pt idx="197">
                  <c:v>110.0464669072874</c:v>
                </c:pt>
                <c:pt idx="198">
                  <c:v>109.4477238688647</c:v>
                </c:pt>
                <c:pt idx="199">
                  <c:v>108.9438113622811</c:v>
                </c:pt>
                <c:pt idx="200">
                  <c:v>108.312175395244</c:v>
                </c:pt>
                <c:pt idx="201">
                  <c:v>107.7047398070263</c:v>
                </c:pt>
                <c:pt idx="202">
                  <c:v>107.1624316512889</c:v>
                </c:pt>
                <c:pt idx="203">
                  <c:v>106.6635764404368</c:v>
                </c:pt>
                <c:pt idx="204">
                  <c:v>106.0978898827709</c:v>
                </c:pt>
                <c:pt idx="205">
                  <c:v>105.5675619350028</c:v>
                </c:pt>
                <c:pt idx="206">
                  <c:v>104.9510818974327</c:v>
                </c:pt>
                <c:pt idx="207">
                  <c:v>104.4784814306726</c:v>
                </c:pt>
                <c:pt idx="208">
                  <c:v>104.0006291647459</c:v>
                </c:pt>
                <c:pt idx="209">
                  <c:v>103.4665453873116</c:v>
                </c:pt>
                <c:pt idx="210">
                  <c:v>102.9202683881127</c:v>
                </c:pt>
                <c:pt idx="211">
                  <c:v>102.4231787773338</c:v>
                </c:pt>
                <c:pt idx="212">
                  <c:v>101.9228438652745</c:v>
                </c:pt>
                <c:pt idx="213">
                  <c:v>101.5271406536782</c:v>
                </c:pt>
                <c:pt idx="214">
                  <c:v>100.9950592887527</c:v>
                </c:pt>
                <c:pt idx="215">
                  <c:v>100.4766079355104</c:v>
                </c:pt>
                <c:pt idx="216">
                  <c:v>100.0312925765684</c:v>
                </c:pt>
                <c:pt idx="217">
                  <c:v>99.63311799441034</c:v>
                </c:pt>
                <c:pt idx="218">
                  <c:v>99.1648740604803</c:v>
                </c:pt>
                <c:pt idx="219">
                  <c:v>98.72837975990861</c:v>
                </c:pt>
                <c:pt idx="220">
                  <c:v>98.1938486092845</c:v>
                </c:pt>
                <c:pt idx="221">
                  <c:v>97.81426543613672</c:v>
                </c:pt>
                <c:pt idx="222">
                  <c:v>97.43748763992615</c:v>
                </c:pt>
                <c:pt idx="223">
                  <c:v>96.99426080763541</c:v>
                </c:pt>
                <c:pt idx="224">
                  <c:v>96.53036921363343</c:v>
                </c:pt>
                <c:pt idx="225">
                  <c:v>96.12112234906127</c:v>
                </c:pt>
                <c:pt idx="226">
                  <c:v>95.70548076565933</c:v>
                </c:pt>
                <c:pt idx="227">
                  <c:v>95.40853429402883</c:v>
                </c:pt>
                <c:pt idx="228">
                  <c:v>94.96399407891816</c:v>
                </c:pt>
                <c:pt idx="229">
                  <c:v>94.52185997898097</c:v>
                </c:pt>
                <c:pt idx="230">
                  <c:v>94.16221915451131</c:v>
                </c:pt>
                <c:pt idx="231">
                  <c:v>93.85570113564266</c:v>
                </c:pt>
                <c:pt idx="232">
                  <c:v>93.47521448819884</c:v>
                </c:pt>
                <c:pt idx="233">
                  <c:v>93.12416365847869</c:v>
                </c:pt>
                <c:pt idx="234">
                  <c:v>92.65963774477164</c:v>
                </c:pt>
                <c:pt idx="235">
                  <c:v>92.36426718433516</c:v>
                </c:pt>
                <c:pt idx="236">
                  <c:v>92.0819305720931</c:v>
                </c:pt>
                <c:pt idx="237">
                  <c:v>91.7225031861628</c:v>
                </c:pt>
                <c:pt idx="238">
                  <c:v>91.33229964940264</c:v>
                </c:pt>
                <c:pt idx="239">
                  <c:v>91.00293062387105</c:v>
                </c:pt>
                <c:pt idx="240">
                  <c:v>90.66369929278225</c:v>
                </c:pt>
                <c:pt idx="241">
                  <c:v>90.46180307567379</c:v>
                </c:pt>
                <c:pt idx="242">
                  <c:v>90.09885886877231</c:v>
                </c:pt>
                <c:pt idx="243">
                  <c:v>89.72552762633619</c:v>
                </c:pt>
                <c:pt idx="244">
                  <c:v>89.44470310826514</c:v>
                </c:pt>
                <c:pt idx="245">
                  <c:v>89.22533428387156</c:v>
                </c:pt>
                <c:pt idx="246">
                  <c:v>88.92805382510201</c:v>
                </c:pt>
                <c:pt idx="247">
                  <c:v>88.65918453532785</c:v>
                </c:pt>
                <c:pt idx="248">
                  <c:v>88.25725814603292</c:v>
                </c:pt>
                <c:pt idx="249">
                  <c:v>88.040190211054</c:v>
                </c:pt>
                <c:pt idx="250">
                  <c:v>87.84922386628574</c:v>
                </c:pt>
                <c:pt idx="251">
                  <c:v>87.57048411547056</c:v>
                </c:pt>
                <c:pt idx="252">
                  <c:v>87.24875502192036</c:v>
                </c:pt>
                <c:pt idx="253">
                  <c:v>86.99404717847621</c:v>
                </c:pt>
                <c:pt idx="254">
                  <c:v>86.72540621077032</c:v>
                </c:pt>
                <c:pt idx="255">
                  <c:v>86.6173152448229</c:v>
                </c:pt>
                <c:pt idx="256">
                  <c:v>86.33234177937507</c:v>
                </c:pt>
                <c:pt idx="257">
                  <c:v>86.02177727004813</c:v>
                </c:pt>
                <c:pt idx="258">
                  <c:v>85.81308072929951</c:v>
                </c:pt>
                <c:pt idx="259">
                  <c:v>85.67661832174072</c:v>
                </c:pt>
                <c:pt idx="260">
                  <c:v>85.45860279235767</c:v>
                </c:pt>
                <c:pt idx="261">
                  <c:v>85.26982438944297</c:v>
                </c:pt>
                <c:pt idx="262">
                  <c:v>84.92234069043478</c:v>
                </c:pt>
                <c:pt idx="263">
                  <c:v>84.77514570297753</c:v>
                </c:pt>
                <c:pt idx="264">
                  <c:v>84.67041710612826</c:v>
                </c:pt>
                <c:pt idx="265">
                  <c:v>84.46708136848187</c:v>
                </c:pt>
                <c:pt idx="266">
                  <c:v>84.20569385961009</c:v>
                </c:pt>
                <c:pt idx="267">
                  <c:v>84.01675760867008</c:v>
                </c:pt>
                <c:pt idx="268">
                  <c:v>83.80865641186004</c:v>
                </c:pt>
                <c:pt idx="269">
                  <c:v>83.7902483930268</c:v>
                </c:pt>
                <c:pt idx="270">
                  <c:v>83.57421468567649</c:v>
                </c:pt>
                <c:pt idx="271">
                  <c:v>83.31318649250389</c:v>
                </c:pt>
                <c:pt idx="272">
                  <c:v>83.16216928390008</c:v>
                </c:pt>
                <c:pt idx="273">
                  <c:v>83.09791048962701</c:v>
                </c:pt>
                <c:pt idx="274">
                  <c:v>82.94786046739235</c:v>
                </c:pt>
                <c:pt idx="275">
                  <c:v>82.8312197328782</c:v>
                </c:pt>
                <c:pt idx="276">
                  <c:v>82.51791277600508</c:v>
                </c:pt>
                <c:pt idx="277">
                  <c:v>82.42189773644523</c:v>
                </c:pt>
                <c:pt idx="278">
                  <c:v>82.3900108811988</c:v>
                </c:pt>
                <c:pt idx="279">
                  <c:v>82.24713093989276</c:v>
                </c:pt>
                <c:pt idx="280">
                  <c:v>82.02588204305015</c:v>
                </c:pt>
                <c:pt idx="281">
                  <c:v>81.88147527866336</c:v>
                </c:pt>
                <c:pt idx="282">
                  <c:v>81.7095557505473</c:v>
                </c:pt>
                <c:pt idx="283">
                  <c:v>81.77057959513867</c:v>
                </c:pt>
                <c:pt idx="284">
                  <c:v>81.60442038700434</c:v>
                </c:pt>
                <c:pt idx="285">
                  <c:v>81.36400594113735</c:v>
                </c:pt>
                <c:pt idx="286">
                  <c:v>81.24204137955392</c:v>
                </c:pt>
                <c:pt idx="287">
                  <c:v>81.2310824989009</c:v>
                </c:pt>
                <c:pt idx="288">
                  <c:v>81.12860295815939</c:v>
                </c:pt>
                <c:pt idx="289">
                  <c:v>81.07133644848368</c:v>
                </c:pt>
                <c:pt idx="290">
                  <c:v>80.75285726411607</c:v>
                </c:pt>
                <c:pt idx="291">
                  <c:v>80.67883306808592</c:v>
                </c:pt>
                <c:pt idx="292">
                  <c:v>80.70727401498448</c:v>
                </c:pt>
                <c:pt idx="293">
                  <c:v>80.61141527160967</c:v>
                </c:pt>
                <c:pt idx="294">
                  <c:v>80.40474599369661</c:v>
                </c:pt>
                <c:pt idx="295">
                  <c:v>80.27697396422683</c:v>
                </c:pt>
                <c:pt idx="296">
                  <c:v>80.1015656836628</c:v>
                </c:pt>
                <c:pt idx="297">
                  <c:v>80.25325496686997</c:v>
                </c:pt>
                <c:pt idx="298">
                  <c:v>80.13868081416256</c:v>
                </c:pt>
                <c:pt idx="299">
                  <c:v>79.88981752610636</c:v>
                </c:pt>
                <c:pt idx="300">
                  <c:v>79.7697990110016</c:v>
                </c:pt>
                <c:pt idx="301">
                  <c:v>79.82049995695287</c:v>
                </c:pt>
                <c:pt idx="302">
                  <c:v>79.78683627738613</c:v>
                </c:pt>
                <c:pt idx="303">
                  <c:v>79.93045451348615</c:v>
                </c:pt>
                <c:pt idx="304">
                  <c:v>79.53127843446407</c:v>
                </c:pt>
                <c:pt idx="305">
                  <c:v>79.44597285629051</c:v>
                </c:pt>
                <c:pt idx="306">
                  <c:v>79.39703529978441</c:v>
                </c:pt>
                <c:pt idx="307">
                  <c:v>79.50369652689935</c:v>
                </c:pt>
                <c:pt idx="308">
                  <c:v>79.28602705402453</c:v>
                </c:pt>
                <c:pt idx="309">
                  <c:v>79.43307890425753</c:v>
                </c:pt>
                <c:pt idx="310">
                  <c:v>79.41195199989099</c:v>
                </c:pt>
                <c:pt idx="311">
                  <c:v>79.61118644880733</c:v>
                </c:pt>
                <c:pt idx="312">
                  <c:v>79.63189420638803</c:v>
                </c:pt>
                <c:pt idx="313">
                  <c:v>79.59759900096985</c:v>
                </c:pt>
                <c:pt idx="314">
                  <c:v>79.64689532821811</c:v>
                </c:pt>
                <c:pt idx="315">
                  <c:v>79.57630636498511</c:v>
                </c:pt>
                <c:pt idx="316">
                  <c:v>79.6354838830536</c:v>
                </c:pt>
                <c:pt idx="317">
                  <c:v>79.65379511752968</c:v>
                </c:pt>
                <c:pt idx="318">
                  <c:v>79.59636110566699</c:v>
                </c:pt>
                <c:pt idx="319">
                  <c:v>79.63353256282763</c:v>
                </c:pt>
                <c:pt idx="320">
                  <c:v>79.60472436042734</c:v>
                </c:pt>
                <c:pt idx="321">
                  <c:v>79.61262701042676</c:v>
                </c:pt>
                <c:pt idx="322">
                  <c:v>79.64974405840688</c:v>
                </c:pt>
                <c:pt idx="323">
                  <c:v>79.63859611413199</c:v>
                </c:pt>
                <c:pt idx="324">
                  <c:v>79.66661292593551</c:v>
                </c:pt>
                <c:pt idx="325">
                  <c:v>79.65200224242369</c:v>
                </c:pt>
                <c:pt idx="326">
                  <c:v>79.66654942073949</c:v>
                </c:pt>
                <c:pt idx="327">
                  <c:v>79.66081945661614</c:v>
                </c:pt>
                <c:pt idx="328">
                  <c:v>79.67572713651369</c:v>
                </c:pt>
                <c:pt idx="329">
                  <c:v>79.65249705014881</c:v>
                </c:pt>
                <c:pt idx="330">
                  <c:v>79.68037405637457</c:v>
                </c:pt>
                <c:pt idx="331">
                  <c:v>79.66051823692577</c:v>
                </c:pt>
                <c:pt idx="332">
                  <c:v>79.65699459903483</c:v>
                </c:pt>
                <c:pt idx="333">
                  <c:v>79.66499912598097</c:v>
                </c:pt>
                <c:pt idx="334">
                  <c:v>79.66322914236279</c:v>
                </c:pt>
                <c:pt idx="335">
                  <c:v>79.66083623851019</c:v>
                </c:pt>
                <c:pt idx="336">
                  <c:v>79.66263871418732</c:v>
                </c:pt>
                <c:pt idx="337">
                  <c:v>79.65603345631743</c:v>
                </c:pt>
                <c:pt idx="338">
                  <c:v>79.6601219745</c:v>
                </c:pt>
                <c:pt idx="339">
                  <c:v>79.65409868233715</c:v>
                </c:pt>
                <c:pt idx="340">
                  <c:v>79.65365085780157</c:v>
                </c:pt>
                <c:pt idx="341">
                  <c:v>79.6539203747157</c:v>
                </c:pt>
                <c:pt idx="342">
                  <c:v>79.65643607129246</c:v>
                </c:pt>
                <c:pt idx="343">
                  <c:v>79.6556369299727</c:v>
                </c:pt>
                <c:pt idx="344">
                  <c:v>79.64474644263665</c:v>
                </c:pt>
                <c:pt idx="345">
                  <c:v>79.65640169527911</c:v>
                </c:pt>
                <c:pt idx="346">
                  <c:v>79.66372395965519</c:v>
                </c:pt>
                <c:pt idx="347">
                  <c:v>79.65725746344727</c:v>
                </c:pt>
                <c:pt idx="348">
                  <c:v>79.65620987511119</c:v>
                </c:pt>
                <c:pt idx="349">
                  <c:v>79.65655758189908</c:v>
                </c:pt>
                <c:pt idx="350">
                  <c:v>79.65338089976592</c:v>
                </c:pt>
                <c:pt idx="351">
                  <c:v>79.65296697630265</c:v>
                </c:pt>
                <c:pt idx="352">
                  <c:v>79.65102875802054</c:v>
                </c:pt>
                <c:pt idx="353">
                  <c:v>79.65064131365084</c:v>
                </c:pt>
                <c:pt idx="354">
                  <c:v>79.65140416065971</c:v>
                </c:pt>
                <c:pt idx="355">
                  <c:v>79.6497535483449</c:v>
                </c:pt>
                <c:pt idx="356">
                  <c:v>79.65107604934271</c:v>
                </c:pt>
                <c:pt idx="357">
                  <c:v>79.64891381598805</c:v>
                </c:pt>
                <c:pt idx="358">
                  <c:v>79.65406421661723</c:v>
                </c:pt>
                <c:pt idx="359">
                  <c:v>79.65095066025482</c:v>
                </c:pt>
                <c:pt idx="360">
                  <c:v>79.65029962915661</c:v>
                </c:pt>
                <c:pt idx="361">
                  <c:v>79.65105433146128</c:v>
                </c:pt>
                <c:pt idx="362">
                  <c:v>79.65040457614015</c:v>
                </c:pt>
                <c:pt idx="363">
                  <c:v>79.64996267582923</c:v>
                </c:pt>
                <c:pt idx="364">
                  <c:v>79.64989987286663</c:v>
                </c:pt>
                <c:pt idx="365">
                  <c:v>79.64919996712877</c:v>
                </c:pt>
                <c:pt idx="366">
                  <c:v>79.64976749563756</c:v>
                </c:pt>
                <c:pt idx="367">
                  <c:v>79.65031957474996</c:v>
                </c:pt>
                <c:pt idx="368">
                  <c:v>79.65148419108242</c:v>
                </c:pt>
                <c:pt idx="369">
                  <c:v>79.6500845683091</c:v>
                </c:pt>
                <c:pt idx="370">
                  <c:v>79.64982963537243</c:v>
                </c:pt>
                <c:pt idx="371">
                  <c:v>79.64850110793347</c:v>
                </c:pt>
                <c:pt idx="372">
                  <c:v>79.64989407972624</c:v>
                </c:pt>
                <c:pt idx="373">
                  <c:v>79.65024595328431</c:v>
                </c:pt>
                <c:pt idx="374">
                  <c:v>79.65002573140184</c:v>
                </c:pt>
                <c:pt idx="375">
                  <c:v>79.64968436013854</c:v>
                </c:pt>
                <c:pt idx="376">
                  <c:v>79.65012885264615</c:v>
                </c:pt>
                <c:pt idx="377">
                  <c:v>79.64995088390089</c:v>
                </c:pt>
                <c:pt idx="378">
                  <c:v>79.6503712079227</c:v>
                </c:pt>
                <c:pt idx="379">
                  <c:v>79.6499083168348</c:v>
                </c:pt>
                <c:pt idx="380">
                  <c:v>79.64955836034525</c:v>
                </c:pt>
                <c:pt idx="381">
                  <c:v>79.64927804992882</c:v>
                </c:pt>
                <c:pt idx="382">
                  <c:v>79.64868607706558</c:v>
                </c:pt>
                <c:pt idx="383">
                  <c:v>79.64914014444945</c:v>
                </c:pt>
                <c:pt idx="384">
                  <c:v>79.6492868719435</c:v>
                </c:pt>
                <c:pt idx="385">
                  <c:v>79.64934387391484</c:v>
                </c:pt>
                <c:pt idx="386">
                  <c:v>79.64890952387118</c:v>
                </c:pt>
                <c:pt idx="387">
                  <c:v>79.64934439625442</c:v>
                </c:pt>
                <c:pt idx="388">
                  <c:v>79.64970431172851</c:v>
                </c:pt>
                <c:pt idx="389">
                  <c:v>79.64931812390931</c:v>
                </c:pt>
                <c:pt idx="390">
                  <c:v>79.64918759034514</c:v>
                </c:pt>
                <c:pt idx="391">
                  <c:v>79.64898882081364</c:v>
                </c:pt>
                <c:pt idx="392">
                  <c:v>79.64886359878554</c:v>
                </c:pt>
                <c:pt idx="393">
                  <c:v>79.64882974552502</c:v>
                </c:pt>
                <c:pt idx="394">
                  <c:v>79.64878976803067</c:v>
                </c:pt>
                <c:pt idx="395">
                  <c:v>79.64884259103937</c:v>
                </c:pt>
                <c:pt idx="396">
                  <c:v>79.64877773442967</c:v>
                </c:pt>
                <c:pt idx="397">
                  <c:v>79.64885392310821</c:v>
                </c:pt>
                <c:pt idx="398">
                  <c:v>79.64885533134209</c:v>
                </c:pt>
                <c:pt idx="399">
                  <c:v>79.64874501342152</c:v>
                </c:pt>
                <c:pt idx="400">
                  <c:v>79.64863018439945</c:v>
                </c:pt>
                <c:pt idx="401">
                  <c:v>79.64871058150683</c:v>
                </c:pt>
                <c:pt idx="402">
                  <c:v>79.64877143563871</c:v>
                </c:pt>
                <c:pt idx="403">
                  <c:v>79.64879907254134</c:v>
                </c:pt>
                <c:pt idx="404">
                  <c:v>79.64877757127361</c:v>
                </c:pt>
                <c:pt idx="405">
                  <c:v>79.64886618299109</c:v>
                </c:pt>
                <c:pt idx="406">
                  <c:v>79.64889295470851</c:v>
                </c:pt>
                <c:pt idx="407">
                  <c:v>79.64885621019826</c:v>
                </c:pt>
                <c:pt idx="408">
                  <c:v>79.64882406221959</c:v>
                </c:pt>
                <c:pt idx="409">
                  <c:v>79.64880794229792</c:v>
                </c:pt>
                <c:pt idx="410">
                  <c:v>79.64881202303737</c:v>
                </c:pt>
                <c:pt idx="411">
                  <c:v>79.64874348065307</c:v>
                </c:pt>
                <c:pt idx="412">
                  <c:v>79.64884632383078</c:v>
                </c:pt>
                <c:pt idx="413">
                  <c:v>79.64875081932311</c:v>
                </c:pt>
                <c:pt idx="414">
                  <c:v>79.64873943793273</c:v>
                </c:pt>
                <c:pt idx="415">
                  <c:v>79.64874935169819</c:v>
                </c:pt>
                <c:pt idx="416">
                  <c:v>79.64874030363094</c:v>
                </c:pt>
                <c:pt idx="417">
                  <c:v>79.64875463985486</c:v>
                </c:pt>
                <c:pt idx="418">
                  <c:v>79.64873274446907</c:v>
                </c:pt>
                <c:pt idx="419">
                  <c:v>79.64870965768101</c:v>
                </c:pt>
                <c:pt idx="420">
                  <c:v>79.64868470929115</c:v>
                </c:pt>
                <c:pt idx="421">
                  <c:v>79.64871138915285</c:v>
                </c:pt>
                <c:pt idx="422">
                  <c:v>79.64871812998251</c:v>
                </c:pt>
                <c:pt idx="423">
                  <c:v>79.64870298911576</c:v>
                </c:pt>
                <c:pt idx="424">
                  <c:v>79.64870807992624</c:v>
                </c:pt>
                <c:pt idx="425">
                  <c:v>79.64872311984539</c:v>
                </c:pt>
                <c:pt idx="426">
                  <c:v>79.64874556691747</c:v>
                </c:pt>
                <c:pt idx="427">
                  <c:v>79.64873977562705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15.62076980458927</c:v>
                </c:pt>
                <c:pt idx="2">
                  <c:v>16.4669622198515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15.96976867513577</c:v>
                </c:pt>
                <c:pt idx="2">
                  <c:v>15.51463617344855</c:v>
                </c:pt>
                <c:pt idx="3">
                  <c:v>1.449878245942837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0.3489988705465009</c:v>
                </c:pt>
                <c:pt idx="2">
                  <c:v>14.66844375818632</c:v>
                </c:pt>
                <c:pt idx="3">
                  <c:v>17.91684046579434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15.58508494441605</c:v>
                </c:pt>
                <c:pt idx="2">
                  <c:v>16.67398971202443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15.89031929493476</c:v>
                </c:pt>
                <c:pt idx="2">
                  <c:v>15.83897728121643</c:v>
                </c:pt>
                <c:pt idx="3">
                  <c:v>1.273253897601323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0.3052343505187129</c:v>
                </c:pt>
                <c:pt idx="2">
                  <c:v>14.75007251360805</c:v>
                </c:pt>
                <c:pt idx="3">
                  <c:v>17.94724360962575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15.57013463536879</c:v>
                </c:pt>
                <c:pt idx="2">
                  <c:v>16.7623714663625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15.8568884247838</c:v>
                </c:pt>
                <c:pt idx="2">
                  <c:v>15.97705982478061</c:v>
                </c:pt>
                <c:pt idx="3">
                  <c:v>1.198263828637185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0.2867537894150171</c:v>
                </c:pt>
                <c:pt idx="2">
                  <c:v>14.7848229937869</c:v>
                </c:pt>
                <c:pt idx="3">
                  <c:v>17.96063529499969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34953344.75585917</v>
      </c>
      <c r="C2">
        <v>0</v>
      </c>
      <c r="D2">
        <v>17907867.17969293</v>
      </c>
      <c r="E2">
        <v>8583644.291603038</v>
      </c>
      <c r="F2">
        <v>2449260.384083402</v>
      </c>
      <c r="G2">
        <v>6012572.9004798</v>
      </c>
    </row>
    <row r="3" spans="1:7">
      <c r="A3">
        <v>1</v>
      </c>
      <c r="B3">
        <v>183485963.8426804</v>
      </c>
      <c r="C3">
        <v>2122316.555973052</v>
      </c>
      <c r="D3">
        <v>123951259.917505</v>
      </c>
      <c r="E3">
        <v>8583644.291603038</v>
      </c>
      <c r="F3">
        <v>24492603.84083403</v>
      </c>
      <c r="G3">
        <v>24336139.23676526</v>
      </c>
    </row>
    <row r="4" spans="1:7">
      <c r="A4">
        <v>2</v>
      </c>
      <c r="B4">
        <v>177579839.6914649</v>
      </c>
      <c r="C4">
        <v>2085875.208929701</v>
      </c>
      <c r="D4">
        <v>120616301.8241365</v>
      </c>
      <c r="E4">
        <v>8583644.291603038</v>
      </c>
      <c r="F4">
        <v>22704004.96365844</v>
      </c>
      <c r="G4">
        <v>23590013.40313719</v>
      </c>
    </row>
    <row r="5" spans="1:7">
      <c r="A5">
        <v>3</v>
      </c>
      <c r="B5">
        <v>171556345.8850752</v>
      </c>
      <c r="C5">
        <v>2048412.148991379</v>
      </c>
      <c r="D5">
        <v>117186511.8444548</v>
      </c>
      <c r="E5">
        <v>8583644.291603038</v>
      </c>
      <c r="F5">
        <v>20925071.70934205</v>
      </c>
      <c r="G5">
        <v>22812705.89068392</v>
      </c>
    </row>
    <row r="6" spans="1:7">
      <c r="A6">
        <v>4</v>
      </c>
      <c r="B6">
        <v>165484372.6321149</v>
      </c>
      <c r="C6">
        <v>2010506.054263171</v>
      </c>
      <c r="D6">
        <v>113717914.5927436</v>
      </c>
      <c r="E6">
        <v>8583644.291603038</v>
      </c>
      <c r="F6">
        <v>19150262.65994116</v>
      </c>
      <c r="G6">
        <v>22022045.03356401</v>
      </c>
    </row>
    <row r="7" spans="1:7">
      <c r="A7">
        <v>5</v>
      </c>
      <c r="B7">
        <v>159411533.4532689</v>
      </c>
      <c r="C7">
        <v>1972595.271317449</v>
      </c>
      <c r="D7">
        <v>110248576.657978</v>
      </c>
      <c r="E7">
        <v>8583644.291603038</v>
      </c>
      <c r="F7">
        <v>17375508.64800299</v>
      </c>
      <c r="G7">
        <v>21231208.58436733</v>
      </c>
    </row>
    <row r="8" spans="1:7">
      <c r="A8">
        <v>6</v>
      </c>
      <c r="B8">
        <v>151896118.1486731</v>
      </c>
      <c r="C8">
        <v>1921268.66020196</v>
      </c>
      <c r="D8">
        <v>105535394.1982637</v>
      </c>
      <c r="E8">
        <v>8583644.291603038</v>
      </c>
      <c r="F8">
        <v>15286904.00885113</v>
      </c>
      <c r="G8">
        <v>20568906.98975327</v>
      </c>
    </row>
    <row r="9" spans="1:7">
      <c r="A9">
        <v>7</v>
      </c>
      <c r="B9">
        <v>101393066.9532262</v>
      </c>
      <c r="C9">
        <v>1351470.549081874</v>
      </c>
      <c r="D9">
        <v>65055270.0310732</v>
      </c>
      <c r="E9">
        <v>8583644.291603038</v>
      </c>
      <c r="F9">
        <v>12246301.92041701</v>
      </c>
      <c r="G9">
        <v>14156380.16105112</v>
      </c>
    </row>
    <row r="10" spans="1:7">
      <c r="A10">
        <v>8</v>
      </c>
      <c r="B10">
        <v>82989603.60989295</v>
      </c>
      <c r="C10">
        <v>1156671.01447607</v>
      </c>
      <c r="D10">
        <v>50683888.29818396</v>
      </c>
      <c r="E10">
        <v>8583644.291603038</v>
      </c>
      <c r="F10">
        <v>10705488.96740212</v>
      </c>
      <c r="G10">
        <v>11859911.03822776</v>
      </c>
    </row>
    <row r="11" spans="1:7">
      <c r="A11">
        <v>9</v>
      </c>
      <c r="B11">
        <v>77871620.18543905</v>
      </c>
      <c r="C11">
        <v>1118585.449871186</v>
      </c>
      <c r="D11">
        <v>47238535.01803615</v>
      </c>
      <c r="E11">
        <v>8583644.291603038</v>
      </c>
      <c r="F11">
        <v>9656483.205813192</v>
      </c>
      <c r="G11">
        <v>11274372.2201155</v>
      </c>
    </row>
    <row r="12" spans="1:7">
      <c r="A12">
        <v>10</v>
      </c>
      <c r="B12">
        <v>77408085.17321651</v>
      </c>
      <c r="C12">
        <v>1120205.675576399</v>
      </c>
      <c r="D12">
        <v>47136082.38176342</v>
      </c>
      <c r="E12">
        <v>8583644.291603038</v>
      </c>
      <c r="F12">
        <v>9358526.755524239</v>
      </c>
      <c r="G12">
        <v>11209626.06874941</v>
      </c>
    </row>
    <row r="13" spans="1:7">
      <c r="A13">
        <v>11</v>
      </c>
      <c r="B13">
        <v>73690651.96758732</v>
      </c>
      <c r="C13">
        <v>1088802.975819726</v>
      </c>
      <c r="D13">
        <v>44498619.81576156</v>
      </c>
      <c r="E13">
        <v>8583644.291603038</v>
      </c>
      <c r="F13">
        <v>8790390.027896071</v>
      </c>
      <c r="G13">
        <v>10729194.85650693</v>
      </c>
    </row>
    <row r="14" spans="1:7">
      <c r="A14">
        <v>12</v>
      </c>
      <c r="B14">
        <v>73931746.42912626</v>
      </c>
      <c r="C14">
        <v>1090410.043874068</v>
      </c>
      <c r="D14">
        <v>44633554.15547182</v>
      </c>
      <c r="E14">
        <v>8583644.291603038</v>
      </c>
      <c r="F14">
        <v>8864149.606406204</v>
      </c>
      <c r="G14">
        <v>10759988.33177114</v>
      </c>
    </row>
    <row r="15" spans="1:7">
      <c r="A15">
        <v>13</v>
      </c>
      <c r="B15">
        <v>74876763.60526264</v>
      </c>
      <c r="C15">
        <v>1083029.458831553</v>
      </c>
      <c r="D15">
        <v>44577897.88004202</v>
      </c>
      <c r="E15">
        <v>8583644.291603038</v>
      </c>
      <c r="F15">
        <v>9722976.917539749</v>
      </c>
      <c r="G15">
        <v>10909215.05724628</v>
      </c>
    </row>
    <row r="16" spans="1:7">
      <c r="A16">
        <v>14</v>
      </c>
      <c r="B16">
        <v>69727627.34888761</v>
      </c>
      <c r="C16">
        <v>1046639.767264422</v>
      </c>
      <c r="D16">
        <v>41367571.28389967</v>
      </c>
      <c r="E16">
        <v>8583644.291603038</v>
      </c>
      <c r="F16">
        <v>8502328.209330678</v>
      </c>
      <c r="G16">
        <v>10227443.79678981</v>
      </c>
    </row>
    <row r="17" spans="1:7">
      <c r="A17">
        <v>15</v>
      </c>
      <c r="B17">
        <v>62792863.61734732</v>
      </c>
      <c r="C17">
        <v>985133.5733163788</v>
      </c>
      <c r="D17">
        <v>36262980.42905274</v>
      </c>
      <c r="E17">
        <v>8583644.291603038</v>
      </c>
      <c r="F17">
        <v>7596642.685879235</v>
      </c>
      <c r="G17">
        <v>9364462.637495929</v>
      </c>
    </row>
    <row r="18" spans="1:7">
      <c r="A18">
        <v>16</v>
      </c>
      <c r="B18">
        <v>58996671.28427105</v>
      </c>
      <c r="C18">
        <v>948638.2754046537</v>
      </c>
      <c r="D18">
        <v>33331141.53115556</v>
      </c>
      <c r="E18">
        <v>8583644.291603038</v>
      </c>
      <c r="F18">
        <v>7263055.249153413</v>
      </c>
      <c r="G18">
        <v>8870191.936954381</v>
      </c>
    </row>
    <row r="19" spans="1:7">
      <c r="A19">
        <v>17</v>
      </c>
      <c r="B19">
        <v>56897579.92670648</v>
      </c>
      <c r="C19">
        <v>938642.0583477532</v>
      </c>
      <c r="D19">
        <v>32019733.44813522</v>
      </c>
      <c r="E19">
        <v>8583644.291603038</v>
      </c>
      <c r="F19">
        <v>6743180.735920444</v>
      </c>
      <c r="G19">
        <v>8612379.392700022</v>
      </c>
    </row>
    <row r="20" spans="1:7">
      <c r="A20">
        <v>18</v>
      </c>
      <c r="B20">
        <v>55688339.55218693</v>
      </c>
      <c r="C20">
        <v>934303.0156928506</v>
      </c>
      <c r="D20">
        <v>31321498.62380267</v>
      </c>
      <c r="E20">
        <v>8583644.291603038</v>
      </c>
      <c r="F20">
        <v>6389627.270283258</v>
      </c>
      <c r="G20">
        <v>8459266.350805109</v>
      </c>
    </row>
    <row r="21" spans="1:7">
      <c r="A21">
        <v>19</v>
      </c>
      <c r="B21">
        <v>55855464.37326371</v>
      </c>
      <c r="C21">
        <v>937170.493265571</v>
      </c>
      <c r="D21">
        <v>31505517.99188202</v>
      </c>
      <c r="E21">
        <v>8583644.291603038</v>
      </c>
      <c r="F21">
        <v>6352954.251163957</v>
      </c>
      <c r="G21">
        <v>8476177.345349133</v>
      </c>
    </row>
    <row r="22" spans="1:7">
      <c r="A22">
        <v>20</v>
      </c>
      <c r="B22">
        <v>52962474.60460573</v>
      </c>
      <c r="C22">
        <v>909391.1381197849</v>
      </c>
      <c r="D22">
        <v>29194695.53638642</v>
      </c>
      <c r="E22">
        <v>8583644.291603038</v>
      </c>
      <c r="F22">
        <v>6135658.625183229</v>
      </c>
      <c r="G22">
        <v>8139085.013313254</v>
      </c>
    </row>
    <row r="23" spans="1:7">
      <c r="A23">
        <v>21</v>
      </c>
      <c r="B23">
        <v>50490355.43078185</v>
      </c>
      <c r="C23">
        <v>895167.1325849148</v>
      </c>
      <c r="D23">
        <v>27555113.28280668</v>
      </c>
      <c r="E23">
        <v>8583644.291603038</v>
      </c>
      <c r="F23">
        <v>5625097.150348483</v>
      </c>
      <c r="G23">
        <v>7831333.573438737</v>
      </c>
    </row>
    <row r="24" spans="1:7">
      <c r="A24">
        <v>22</v>
      </c>
      <c r="B24">
        <v>47976931.34708945</v>
      </c>
      <c r="C24">
        <v>877694.3121705271</v>
      </c>
      <c r="D24">
        <v>25718706.99518061</v>
      </c>
      <c r="E24">
        <v>8583644.291603038</v>
      </c>
      <c r="F24">
        <v>5282017.5302073</v>
      </c>
      <c r="G24">
        <v>7514868.217927973</v>
      </c>
    </row>
    <row r="25" spans="1:7">
      <c r="A25">
        <v>23</v>
      </c>
      <c r="B25">
        <v>45986459.71228924</v>
      </c>
      <c r="C25">
        <v>868379.4057823829</v>
      </c>
      <c r="D25">
        <v>24365509.98881638</v>
      </c>
      <c r="E25">
        <v>8583644.291603038</v>
      </c>
      <c r="F25">
        <v>4891866.765954152</v>
      </c>
      <c r="G25">
        <v>7277059.260133287</v>
      </c>
    </row>
    <row r="26" spans="1:7">
      <c r="A26">
        <v>24</v>
      </c>
      <c r="B26">
        <v>44827373.10188832</v>
      </c>
      <c r="C26">
        <v>858943.0930935082</v>
      </c>
      <c r="D26">
        <v>23442930.37670337</v>
      </c>
      <c r="E26">
        <v>8583644.291603038</v>
      </c>
      <c r="F26">
        <v>4805697.398042927</v>
      </c>
      <c r="G26">
        <v>7136157.942445478</v>
      </c>
    </row>
    <row r="27" spans="1:7">
      <c r="A27">
        <v>25</v>
      </c>
      <c r="B27">
        <v>44202263.4124243</v>
      </c>
      <c r="C27">
        <v>853354.8623333412</v>
      </c>
      <c r="D27">
        <v>22922680.18660788</v>
      </c>
      <c r="E27">
        <v>8583644.291603038</v>
      </c>
      <c r="F27">
        <v>4781320.532690146</v>
      </c>
      <c r="G27">
        <v>7061263.539189894</v>
      </c>
    </row>
    <row r="28" spans="1:7">
      <c r="A28">
        <v>26</v>
      </c>
      <c r="B28">
        <v>44290340.9687619</v>
      </c>
      <c r="C28">
        <v>853318.4463416592</v>
      </c>
      <c r="D28">
        <v>22956144.23718665</v>
      </c>
      <c r="E28">
        <v>8583644.291603038</v>
      </c>
      <c r="F28">
        <v>4823432.886835008</v>
      </c>
      <c r="G28">
        <v>7073801.10679554</v>
      </c>
    </row>
    <row r="29" spans="1:7">
      <c r="A29">
        <v>27</v>
      </c>
      <c r="B29">
        <v>42678739.5573214</v>
      </c>
      <c r="C29">
        <v>849213.4140436472</v>
      </c>
      <c r="D29">
        <v>21936640.73194745</v>
      </c>
      <c r="E29">
        <v>8583644.291603038</v>
      </c>
      <c r="F29">
        <v>4443451.712499188</v>
      </c>
      <c r="G29">
        <v>6865789.407228074</v>
      </c>
    </row>
    <row r="30" spans="1:7">
      <c r="A30">
        <v>28</v>
      </c>
      <c r="B30">
        <v>41481749.82443668</v>
      </c>
      <c r="C30">
        <v>843802.6651665545</v>
      </c>
      <c r="D30">
        <v>21074356.68480456</v>
      </c>
      <c r="E30">
        <v>8583644.291603038</v>
      </c>
      <c r="F30">
        <v>4262603.714383395</v>
      </c>
      <c r="G30">
        <v>6717342.468479133</v>
      </c>
    </row>
    <row r="31" spans="1:7">
      <c r="A31">
        <v>29</v>
      </c>
      <c r="B31">
        <v>40248446.65662652</v>
      </c>
      <c r="C31">
        <v>841747.469037768</v>
      </c>
      <c r="D31">
        <v>20254678.93367672</v>
      </c>
      <c r="E31">
        <v>8583644.291603038</v>
      </c>
      <c r="F31">
        <v>4000868.145822124</v>
      </c>
      <c r="G31">
        <v>6567507.816486867</v>
      </c>
    </row>
    <row r="32" spans="1:7">
      <c r="A32">
        <v>30</v>
      </c>
      <c r="B32">
        <v>39155695.0334489</v>
      </c>
      <c r="C32">
        <v>838873.1485747489</v>
      </c>
      <c r="D32">
        <v>19483614.05969896</v>
      </c>
      <c r="E32">
        <v>8583644.291603038</v>
      </c>
      <c r="F32">
        <v>3821393.363318274</v>
      </c>
      <c r="G32">
        <v>6428170.170253885</v>
      </c>
    </row>
    <row r="33" spans="1:7">
      <c r="A33">
        <v>31</v>
      </c>
      <c r="B33">
        <v>38355872.45559119</v>
      </c>
      <c r="C33">
        <v>840319.3938195517</v>
      </c>
      <c r="D33">
        <v>18989572.99409626</v>
      </c>
      <c r="E33">
        <v>8583644.291603038</v>
      </c>
      <c r="F33">
        <v>3615770.032882969</v>
      </c>
      <c r="G33">
        <v>6326565.743189367</v>
      </c>
    </row>
    <row r="34" spans="1:7">
      <c r="A34">
        <v>32</v>
      </c>
      <c r="B34">
        <v>37904706.7838307</v>
      </c>
      <c r="C34">
        <v>842244.3430384381</v>
      </c>
      <c r="D34">
        <v>18731908.68796669</v>
      </c>
      <c r="E34">
        <v>8583644.291603038</v>
      </c>
      <c r="F34">
        <v>3478557.168796639</v>
      </c>
      <c r="G34">
        <v>6268352.2924259</v>
      </c>
    </row>
    <row r="35" spans="1:7">
      <c r="A35">
        <v>33</v>
      </c>
      <c r="B35">
        <v>37382485.05605816</v>
      </c>
      <c r="C35">
        <v>842379.9279377676</v>
      </c>
      <c r="D35">
        <v>18363424.37616848</v>
      </c>
      <c r="E35">
        <v>8583644.291603038</v>
      </c>
      <c r="F35">
        <v>3388141.92325792</v>
      </c>
      <c r="G35">
        <v>6204894.53709095</v>
      </c>
    </row>
    <row r="36" spans="1:7">
      <c r="A36">
        <v>34</v>
      </c>
      <c r="B36">
        <v>36559270.68441385</v>
      </c>
      <c r="C36">
        <v>841758.3733873732</v>
      </c>
      <c r="D36">
        <v>17771447.6060841</v>
      </c>
      <c r="E36">
        <v>8583644.291603038</v>
      </c>
      <c r="F36">
        <v>3257811.187313609</v>
      </c>
      <c r="G36">
        <v>6104609.226025723</v>
      </c>
    </row>
    <row r="37" spans="1:7">
      <c r="A37">
        <v>35</v>
      </c>
      <c r="B37">
        <v>35907975.74179079</v>
      </c>
      <c r="C37">
        <v>844063.8886539029</v>
      </c>
      <c r="D37">
        <v>17351864.7870836</v>
      </c>
      <c r="E37">
        <v>8583644.291603038</v>
      </c>
      <c r="F37">
        <v>3105873.621606375</v>
      </c>
      <c r="G37">
        <v>6022529.152843878</v>
      </c>
    </row>
    <row r="38" spans="1:7">
      <c r="A38">
        <v>36</v>
      </c>
      <c r="B38">
        <v>35243067.14814427</v>
      </c>
      <c r="C38">
        <v>845033.6529918383</v>
      </c>
      <c r="D38">
        <v>16880548.58567208</v>
      </c>
      <c r="E38">
        <v>8583644.291603038</v>
      </c>
      <c r="F38">
        <v>2997345.610984683</v>
      </c>
      <c r="G38">
        <v>5936495.006892634</v>
      </c>
    </row>
    <row r="39" spans="1:7">
      <c r="A39">
        <v>37</v>
      </c>
      <c r="B39">
        <v>34593768.21746457</v>
      </c>
      <c r="C39">
        <v>848405.5362755042</v>
      </c>
      <c r="D39">
        <v>16450478.24585928</v>
      </c>
      <c r="E39">
        <v>8583644.291603038</v>
      </c>
      <c r="F39">
        <v>2854519.982801324</v>
      </c>
      <c r="G39">
        <v>5856720.160925426</v>
      </c>
    </row>
    <row r="40" spans="1:7">
      <c r="A40">
        <v>38</v>
      </c>
      <c r="B40">
        <v>34058112.97472093</v>
      </c>
      <c r="C40">
        <v>849562.4888629427</v>
      </c>
      <c r="D40">
        <v>16055219.83211875</v>
      </c>
      <c r="E40">
        <v>8583644.291603038</v>
      </c>
      <c r="F40">
        <v>2778820.310884721</v>
      </c>
      <c r="G40">
        <v>5790866.051251484</v>
      </c>
    </row>
    <row r="41" spans="1:7">
      <c r="A41">
        <v>39</v>
      </c>
      <c r="B41">
        <v>33729187.47177403</v>
      </c>
      <c r="C41">
        <v>849767.2486501398</v>
      </c>
      <c r="D41">
        <v>15800417.86339238</v>
      </c>
      <c r="E41">
        <v>8583644.291603038</v>
      </c>
      <c r="F41">
        <v>2744431.248342908</v>
      </c>
      <c r="G41">
        <v>5750926.819785566</v>
      </c>
    </row>
    <row r="42" spans="1:7">
      <c r="A42">
        <v>40</v>
      </c>
      <c r="B42">
        <v>33367903.61329199</v>
      </c>
      <c r="C42">
        <v>852001.3256017147</v>
      </c>
      <c r="D42">
        <v>15555061.09298847</v>
      </c>
      <c r="E42">
        <v>8583644.291603038</v>
      </c>
      <c r="F42">
        <v>2672229.893112246</v>
      </c>
      <c r="G42">
        <v>5704967.009986527</v>
      </c>
    </row>
    <row r="43" spans="1:7">
      <c r="A43">
        <v>41</v>
      </c>
      <c r="B43">
        <v>32858492.85687873</v>
      </c>
      <c r="C43">
        <v>856522.257161425</v>
      </c>
      <c r="D43">
        <v>15218113.73480342</v>
      </c>
      <c r="E43">
        <v>8583644.291603038</v>
      </c>
      <c r="F43">
        <v>2560430.037952093</v>
      </c>
      <c r="G43">
        <v>5639782.53535875</v>
      </c>
    </row>
    <row r="44" spans="1:7">
      <c r="A44">
        <v>42</v>
      </c>
      <c r="B44">
        <v>32458469.79065277</v>
      </c>
      <c r="C44">
        <v>858843.9269074483</v>
      </c>
      <c r="D44">
        <v>14926345.56866602</v>
      </c>
      <c r="E44">
        <v>8583644.291603038</v>
      </c>
      <c r="F44">
        <v>2499586.71753722</v>
      </c>
      <c r="G44">
        <v>5590049.285939041</v>
      </c>
    </row>
    <row r="45" spans="1:7">
      <c r="A45">
        <v>43</v>
      </c>
      <c r="B45">
        <v>32056865.68992321</v>
      </c>
      <c r="C45">
        <v>863295.6319194934</v>
      </c>
      <c r="D45">
        <v>14656844.75293171</v>
      </c>
      <c r="E45">
        <v>8583644.291603038</v>
      </c>
      <c r="F45">
        <v>2411444.799224759</v>
      </c>
      <c r="G45">
        <v>5541636.214244218</v>
      </c>
    </row>
    <row r="46" spans="1:7">
      <c r="A46">
        <v>44</v>
      </c>
      <c r="B46">
        <v>31643862.1217633</v>
      </c>
      <c r="C46">
        <v>866823.0321142004</v>
      </c>
      <c r="D46">
        <v>14359038.3758861</v>
      </c>
      <c r="E46">
        <v>8583644.291603038</v>
      </c>
      <c r="F46">
        <v>2345177.975044639</v>
      </c>
      <c r="G46">
        <v>5489178.447115319</v>
      </c>
    </row>
    <row r="47" spans="1:7">
      <c r="A47">
        <v>45</v>
      </c>
      <c r="B47">
        <v>31274908.46253824</v>
      </c>
      <c r="C47">
        <v>872178.9488832052</v>
      </c>
      <c r="D47">
        <v>14115565.79985143</v>
      </c>
      <c r="E47">
        <v>8583644.291603038</v>
      </c>
      <c r="F47">
        <v>2261466.650012127</v>
      </c>
      <c r="G47">
        <v>5442052.772188437</v>
      </c>
    </row>
    <row r="48" spans="1:7">
      <c r="A48">
        <v>46</v>
      </c>
      <c r="B48">
        <v>31027814.17728967</v>
      </c>
      <c r="C48">
        <v>876763.4141376477</v>
      </c>
      <c r="D48">
        <v>13961450.0642131</v>
      </c>
      <c r="E48">
        <v>8583644.291603038</v>
      </c>
      <c r="F48">
        <v>2195930.140745029</v>
      </c>
      <c r="G48">
        <v>5410026.266590855</v>
      </c>
    </row>
    <row r="49" spans="1:7">
      <c r="A49">
        <v>47</v>
      </c>
      <c r="B49">
        <v>30763743.65535818</v>
      </c>
      <c r="C49">
        <v>880510.7198196671</v>
      </c>
      <c r="D49">
        <v>13776420.32620747</v>
      </c>
      <c r="E49">
        <v>8583644.291603038</v>
      </c>
      <c r="F49">
        <v>2146075.422846917</v>
      </c>
      <c r="G49">
        <v>5377092.894881084</v>
      </c>
    </row>
    <row r="50" spans="1:7">
      <c r="A50">
        <v>48</v>
      </c>
      <c r="B50">
        <v>30423643.92822841</v>
      </c>
      <c r="C50">
        <v>885123.4354570661</v>
      </c>
      <c r="D50">
        <v>13531059.62008141</v>
      </c>
      <c r="E50">
        <v>8583644.291603038</v>
      </c>
      <c r="F50">
        <v>2088856.316971212</v>
      </c>
      <c r="G50">
        <v>5334960.264115685</v>
      </c>
    </row>
    <row r="51" spans="1:7">
      <c r="A51">
        <v>49</v>
      </c>
      <c r="B51">
        <v>30154422.77583333</v>
      </c>
      <c r="C51">
        <v>890589.7657981819</v>
      </c>
      <c r="D51">
        <v>13353396.33295817</v>
      </c>
      <c r="E51">
        <v>8583644.291603038</v>
      </c>
      <c r="F51">
        <v>2026188.811625038</v>
      </c>
      <c r="G51">
        <v>5300603.573848908</v>
      </c>
    </row>
    <row r="52" spans="1:7">
      <c r="A52">
        <v>50</v>
      </c>
      <c r="B52">
        <v>29888885.75588368</v>
      </c>
      <c r="C52">
        <v>894897.2694037708</v>
      </c>
      <c r="D52">
        <v>13162223.65955858</v>
      </c>
      <c r="E52">
        <v>8583644.291603038</v>
      </c>
      <c r="F52">
        <v>1982542.59172134</v>
      </c>
      <c r="G52">
        <v>5265577.943596941</v>
      </c>
    </row>
    <row r="53" spans="1:7">
      <c r="A53">
        <v>51</v>
      </c>
      <c r="B53">
        <v>29608063.7489566</v>
      </c>
      <c r="C53">
        <v>901421.0687355616</v>
      </c>
      <c r="D53">
        <v>12974628.4385814</v>
      </c>
      <c r="E53">
        <v>8583644.291603038</v>
      </c>
      <c r="F53">
        <v>1918081.936227888</v>
      </c>
      <c r="G53">
        <v>5230288.013808712</v>
      </c>
    </row>
    <row r="54" spans="1:7">
      <c r="A54">
        <v>52</v>
      </c>
      <c r="B54">
        <v>29344971.94846466</v>
      </c>
      <c r="C54">
        <v>906472.5242644813</v>
      </c>
      <c r="D54">
        <v>12783262.85388575</v>
      </c>
      <c r="E54">
        <v>8583644.291603038</v>
      </c>
      <c r="F54">
        <v>1874186.426849705</v>
      </c>
      <c r="G54">
        <v>5197405.851861683</v>
      </c>
    </row>
    <row r="55" spans="1:7">
      <c r="A55">
        <v>53</v>
      </c>
      <c r="B55">
        <v>29156168.56316557</v>
      </c>
      <c r="C55">
        <v>909685.1387750132</v>
      </c>
      <c r="D55">
        <v>12639501.42646309</v>
      </c>
      <c r="E55">
        <v>8583644.291603038</v>
      </c>
      <c r="F55">
        <v>1849211.867317285</v>
      </c>
      <c r="G55">
        <v>5174125.839007145</v>
      </c>
    </row>
    <row r="56" spans="1:7">
      <c r="A56">
        <v>54</v>
      </c>
      <c r="B56">
        <v>28962949.59014268</v>
      </c>
      <c r="C56">
        <v>914408.5374912664</v>
      </c>
      <c r="D56">
        <v>12504311.7993277</v>
      </c>
      <c r="E56">
        <v>8583644.291603038</v>
      </c>
      <c r="F56">
        <v>1811180.064371686</v>
      </c>
      <c r="G56">
        <v>5149404.897348993</v>
      </c>
    </row>
    <row r="57" spans="1:7">
      <c r="A57">
        <v>55</v>
      </c>
      <c r="B57">
        <v>28723322.52806277</v>
      </c>
      <c r="C57">
        <v>921257.8691137081</v>
      </c>
      <c r="D57">
        <v>12341148.7229897</v>
      </c>
      <c r="E57">
        <v>8583644.291603038</v>
      </c>
      <c r="F57">
        <v>1758863.41311013</v>
      </c>
      <c r="G57">
        <v>5118408.231246198</v>
      </c>
    </row>
    <row r="58" spans="1:7">
      <c r="A58">
        <v>56</v>
      </c>
      <c r="B58">
        <v>28529904.81034938</v>
      </c>
      <c r="C58">
        <v>925860.1025588121</v>
      </c>
      <c r="D58">
        <v>12198268.35090235</v>
      </c>
      <c r="E58">
        <v>8583644.291603038</v>
      </c>
      <c r="F58">
        <v>1728102.103626999</v>
      </c>
      <c r="G58">
        <v>5094029.961658175</v>
      </c>
    </row>
    <row r="59" spans="1:7">
      <c r="A59">
        <v>57</v>
      </c>
      <c r="B59">
        <v>28342194.52511512</v>
      </c>
      <c r="C59">
        <v>931960.5885261002</v>
      </c>
      <c r="D59">
        <v>12069604.49419413</v>
      </c>
      <c r="E59">
        <v>8583644.291603038</v>
      </c>
      <c r="F59">
        <v>1685865.336112826</v>
      </c>
      <c r="G59">
        <v>5071119.814679028</v>
      </c>
    </row>
    <row r="60" spans="1:7">
      <c r="A60">
        <v>58</v>
      </c>
      <c r="B60">
        <v>28141310.67984767</v>
      </c>
      <c r="C60">
        <v>937382.9749153875</v>
      </c>
      <c r="D60">
        <v>11920988.41352482</v>
      </c>
      <c r="E60">
        <v>8583644.291603038</v>
      </c>
      <c r="F60">
        <v>1653887.620078848</v>
      </c>
      <c r="G60">
        <v>5045407.379725578</v>
      </c>
    </row>
    <row r="61" spans="1:7">
      <c r="A61">
        <v>59</v>
      </c>
      <c r="B61">
        <v>27947842.22229689</v>
      </c>
      <c r="C61">
        <v>944330.5825352834</v>
      </c>
      <c r="D61">
        <v>11787700.47561229</v>
      </c>
      <c r="E61">
        <v>8583644.291603038</v>
      </c>
      <c r="F61">
        <v>1611806.471442505</v>
      </c>
      <c r="G61">
        <v>5020360.401103774</v>
      </c>
    </row>
    <row r="62" spans="1:7">
      <c r="A62">
        <v>60</v>
      </c>
      <c r="B62">
        <v>27802192.08098621</v>
      </c>
      <c r="C62">
        <v>950495.1771134397</v>
      </c>
      <c r="D62">
        <v>11691885.83039176</v>
      </c>
      <c r="E62">
        <v>8583644.291603038</v>
      </c>
      <c r="F62">
        <v>1574976.624965781</v>
      </c>
      <c r="G62">
        <v>5001190.156912193</v>
      </c>
    </row>
    <row r="63" spans="1:7">
      <c r="A63">
        <v>61</v>
      </c>
      <c r="B63">
        <v>27656327.1180037</v>
      </c>
      <c r="C63">
        <v>955889.530670771</v>
      </c>
      <c r="D63">
        <v>11587868.01705272</v>
      </c>
      <c r="E63">
        <v>8583644.291603038</v>
      </c>
      <c r="F63">
        <v>1546332.728916859</v>
      </c>
      <c r="G63">
        <v>4982592.549760304</v>
      </c>
    </row>
    <row r="64" spans="1:7">
      <c r="A64">
        <v>62</v>
      </c>
      <c r="B64">
        <v>27479898.55988827</v>
      </c>
      <c r="C64">
        <v>962203.5166613114</v>
      </c>
      <c r="D64">
        <v>11458204.23948259</v>
      </c>
      <c r="E64">
        <v>8583644.291603038</v>
      </c>
      <c r="F64">
        <v>1515525.765574637</v>
      </c>
      <c r="G64">
        <v>4960320.7465667</v>
      </c>
    </row>
    <row r="65" spans="1:7">
      <c r="A65">
        <v>63</v>
      </c>
      <c r="B65">
        <v>27334596.51727609</v>
      </c>
      <c r="C65">
        <v>968858.3961448986</v>
      </c>
      <c r="D65">
        <v>11358763.87813563</v>
      </c>
      <c r="E65">
        <v>8583644.291603038</v>
      </c>
      <c r="F65">
        <v>1481887.481925807</v>
      </c>
      <c r="G65">
        <v>4941442.469466717</v>
      </c>
    </row>
    <row r="66" spans="1:7">
      <c r="A66">
        <v>64</v>
      </c>
      <c r="B66">
        <v>27195109.18056417</v>
      </c>
      <c r="C66">
        <v>974306.8941832941</v>
      </c>
      <c r="D66">
        <v>11255865.02313386</v>
      </c>
      <c r="E66">
        <v>8583644.291603038</v>
      </c>
      <c r="F66">
        <v>1458562.894571197</v>
      </c>
      <c r="G66">
        <v>4922730.077072782</v>
      </c>
    </row>
    <row r="67" spans="1:7">
      <c r="A67">
        <v>65</v>
      </c>
      <c r="B67">
        <v>27045838.47442693</v>
      </c>
      <c r="C67">
        <v>981901.7584952838</v>
      </c>
      <c r="D67">
        <v>11153513.56186425</v>
      </c>
      <c r="E67">
        <v>8583644.291603038</v>
      </c>
      <c r="F67">
        <v>1423305.784775618</v>
      </c>
      <c r="G67">
        <v>4903473.077688741</v>
      </c>
    </row>
    <row r="68" spans="1:7">
      <c r="A68">
        <v>66</v>
      </c>
      <c r="B68">
        <v>26899340.86314464</v>
      </c>
      <c r="C68">
        <v>988447.7778105363</v>
      </c>
      <c r="D68">
        <v>11045458.69102439</v>
      </c>
      <c r="E68">
        <v>8583644.291603038</v>
      </c>
      <c r="F68">
        <v>1397021.211352004</v>
      </c>
      <c r="G68">
        <v>4884768.891354678</v>
      </c>
    </row>
    <row r="69" spans="1:7">
      <c r="A69">
        <v>67</v>
      </c>
      <c r="B69">
        <v>26794394.65558693</v>
      </c>
      <c r="C69">
        <v>995133.9855847878</v>
      </c>
      <c r="D69">
        <v>10976640.55562042</v>
      </c>
      <c r="E69">
        <v>8583644.291603038</v>
      </c>
      <c r="F69">
        <v>1368405.183457687</v>
      </c>
      <c r="G69">
        <v>4870570.639320997</v>
      </c>
    </row>
    <row r="70" spans="1:7">
      <c r="A70">
        <v>68</v>
      </c>
      <c r="B70">
        <v>26679733.29378115</v>
      </c>
      <c r="C70">
        <v>1000129.475882436</v>
      </c>
      <c r="D70">
        <v>10888676.8888825</v>
      </c>
      <c r="E70">
        <v>8583644.291603038</v>
      </c>
      <c r="F70">
        <v>1351183.934267419</v>
      </c>
      <c r="G70">
        <v>4856098.703145756</v>
      </c>
    </row>
    <row r="71" spans="1:7">
      <c r="A71">
        <v>69</v>
      </c>
      <c r="B71">
        <v>26568504.2844924</v>
      </c>
      <c r="C71">
        <v>1006123.249613598</v>
      </c>
      <c r="D71">
        <v>10808323.61625631</v>
      </c>
      <c r="E71">
        <v>8583644.291603038</v>
      </c>
      <c r="F71">
        <v>1328838.711064626</v>
      </c>
      <c r="G71">
        <v>4841574.415954824</v>
      </c>
    </row>
    <row r="72" spans="1:7">
      <c r="A72">
        <v>70</v>
      </c>
      <c r="B72">
        <v>26437756.72793423</v>
      </c>
      <c r="C72">
        <v>1013416.371817828</v>
      </c>
      <c r="D72">
        <v>10713225.35516747</v>
      </c>
      <c r="E72">
        <v>8583644.291603038</v>
      </c>
      <c r="F72">
        <v>1303000.645415827</v>
      </c>
      <c r="G72">
        <v>4824470.063930063</v>
      </c>
    </row>
    <row r="73" spans="1:7">
      <c r="A73">
        <v>71</v>
      </c>
      <c r="B73">
        <v>26354093.81499763</v>
      </c>
      <c r="C73">
        <v>1019917.455466739</v>
      </c>
      <c r="D73">
        <v>10658345.31333493</v>
      </c>
      <c r="E73">
        <v>8583644.291603038</v>
      </c>
      <c r="F73">
        <v>1279353.109483275</v>
      </c>
      <c r="G73">
        <v>4812833.645109646</v>
      </c>
    </row>
    <row r="74" spans="1:7">
      <c r="A74">
        <v>72</v>
      </c>
      <c r="B74">
        <v>26247868.0741919</v>
      </c>
      <c r="C74">
        <v>1027019.842623251</v>
      </c>
      <c r="D74">
        <v>10583373.30992781</v>
      </c>
      <c r="E74">
        <v>8583644.291603038</v>
      </c>
      <c r="F74">
        <v>1254369.146572763</v>
      </c>
      <c r="G74">
        <v>4799461.483465041</v>
      </c>
    </row>
    <row r="75" spans="1:7">
      <c r="A75">
        <v>73</v>
      </c>
      <c r="B75">
        <v>26134165.56681661</v>
      </c>
      <c r="C75">
        <v>1033540.319069699</v>
      </c>
      <c r="D75">
        <v>10496881.00096115</v>
      </c>
      <c r="E75">
        <v>8583644.291603038</v>
      </c>
      <c r="F75">
        <v>1235502.872086238</v>
      </c>
      <c r="G75">
        <v>4784597.083096482</v>
      </c>
    </row>
    <row r="76" spans="1:7">
      <c r="A76">
        <v>74</v>
      </c>
      <c r="B76">
        <v>26023512.02770402</v>
      </c>
      <c r="C76">
        <v>1040363.22610318</v>
      </c>
      <c r="D76">
        <v>10413749.80867559</v>
      </c>
      <c r="E76">
        <v>8583644.291603038</v>
      </c>
      <c r="F76">
        <v>1215497.247752358</v>
      </c>
      <c r="G76">
        <v>4770257.453569857</v>
      </c>
    </row>
    <row r="77" spans="1:7">
      <c r="A77">
        <v>75</v>
      </c>
      <c r="B77">
        <v>25928012.73437605</v>
      </c>
      <c r="C77">
        <v>1047698.397561693</v>
      </c>
      <c r="D77">
        <v>10346475.13733466</v>
      </c>
      <c r="E77">
        <v>8583644.291603038</v>
      </c>
      <c r="F77">
        <v>1192756.834156586</v>
      </c>
      <c r="G77">
        <v>4757438.073720071</v>
      </c>
    </row>
    <row r="78" spans="1:7">
      <c r="A78">
        <v>76</v>
      </c>
      <c r="B78">
        <v>25836975.32299947</v>
      </c>
      <c r="C78">
        <v>1054157.725887162</v>
      </c>
      <c r="D78">
        <v>10278751.82683148</v>
      </c>
      <c r="E78">
        <v>8583644.291603038</v>
      </c>
      <c r="F78">
        <v>1174889.278333852</v>
      </c>
      <c r="G78">
        <v>4745532.200343938</v>
      </c>
    </row>
    <row r="79" spans="1:7">
      <c r="A79">
        <v>77</v>
      </c>
      <c r="B79">
        <v>25734316.28473476</v>
      </c>
      <c r="C79">
        <v>1061800.66143846</v>
      </c>
      <c r="D79">
        <v>10202446.16458401</v>
      </c>
      <c r="E79">
        <v>8583644.291603038</v>
      </c>
      <c r="F79">
        <v>1154344.381774141</v>
      </c>
      <c r="G79">
        <v>4732080.785335111</v>
      </c>
    </row>
    <row r="80" spans="1:7">
      <c r="A80">
        <v>78</v>
      </c>
      <c r="B80">
        <v>25681639.55633591</v>
      </c>
      <c r="C80">
        <v>1067488.121707873</v>
      </c>
      <c r="D80">
        <v>10167967.4599083</v>
      </c>
      <c r="E80">
        <v>8583644.291603038</v>
      </c>
      <c r="F80">
        <v>1137834.152449772</v>
      </c>
      <c r="G80">
        <v>4724705.53066692</v>
      </c>
    </row>
    <row r="81" spans="1:7">
      <c r="A81">
        <v>79</v>
      </c>
      <c r="B81">
        <v>25611667.60195797</v>
      </c>
      <c r="C81">
        <v>1071449.850131924</v>
      </c>
      <c r="D81">
        <v>10110776.56674498</v>
      </c>
      <c r="E81">
        <v>8583644.291603038</v>
      </c>
      <c r="F81">
        <v>1129704.473174829</v>
      </c>
      <c r="G81">
        <v>4716092.420303199</v>
      </c>
    </row>
    <row r="82" spans="1:7">
      <c r="A82">
        <v>80</v>
      </c>
      <c r="B82">
        <v>25527072.11595891</v>
      </c>
      <c r="C82">
        <v>1077558.535682498</v>
      </c>
      <c r="D82">
        <v>10045178.35163946</v>
      </c>
      <c r="E82">
        <v>8583644.291603038</v>
      </c>
      <c r="F82">
        <v>1116079.520514964</v>
      </c>
      <c r="G82">
        <v>4704611.416518955</v>
      </c>
    </row>
    <row r="83" spans="1:7">
      <c r="A83">
        <v>81</v>
      </c>
      <c r="B83">
        <v>25439280.78608857</v>
      </c>
      <c r="C83">
        <v>1085454.922935065</v>
      </c>
      <c r="D83">
        <v>9981161.982015252</v>
      </c>
      <c r="E83">
        <v>8583644.291603038</v>
      </c>
      <c r="F83">
        <v>1096013.769007165</v>
      </c>
      <c r="G83">
        <v>4693005.820528057</v>
      </c>
    </row>
    <row r="84" spans="1:7">
      <c r="A84">
        <v>82</v>
      </c>
      <c r="B84">
        <v>25352313.79431931</v>
      </c>
      <c r="C84">
        <v>1092717.393642647</v>
      </c>
      <c r="D84">
        <v>9914549.071557889</v>
      </c>
      <c r="E84">
        <v>8583644.291603038</v>
      </c>
      <c r="F84">
        <v>1079831.473461644</v>
      </c>
      <c r="G84">
        <v>4681571.564054091</v>
      </c>
    </row>
    <row r="85" spans="1:7">
      <c r="A85">
        <v>83</v>
      </c>
      <c r="B85">
        <v>25278862.34709911</v>
      </c>
      <c r="C85">
        <v>1099263.170877291</v>
      </c>
      <c r="D85">
        <v>9858785.652803682</v>
      </c>
      <c r="E85">
        <v>8583644.291603038</v>
      </c>
      <c r="F85">
        <v>1065379.599367791</v>
      </c>
      <c r="G85">
        <v>4671789.632447307</v>
      </c>
    </row>
    <row r="86" spans="1:7">
      <c r="A86">
        <v>84</v>
      </c>
      <c r="B86">
        <v>25195307.18225703</v>
      </c>
      <c r="C86">
        <v>1106902.887312917</v>
      </c>
      <c r="D86">
        <v>9794965.876668783</v>
      </c>
      <c r="E86">
        <v>8583644.291603038</v>
      </c>
      <c r="F86">
        <v>1049160.836208995</v>
      </c>
      <c r="G86">
        <v>4660633.2904633</v>
      </c>
    </row>
    <row r="87" spans="1:7">
      <c r="A87">
        <v>85</v>
      </c>
      <c r="B87">
        <v>25148578.68869856</v>
      </c>
      <c r="C87">
        <v>1111715.665013799</v>
      </c>
      <c r="D87">
        <v>9759805.162282048</v>
      </c>
      <c r="E87">
        <v>8583644.291603038</v>
      </c>
      <c r="F87">
        <v>1039203.319187886</v>
      </c>
      <c r="G87">
        <v>4654210.25061179</v>
      </c>
    </row>
    <row r="88" spans="1:7">
      <c r="A88">
        <v>86</v>
      </c>
      <c r="B88">
        <v>25096543.14576224</v>
      </c>
      <c r="C88">
        <v>1115241.953676753</v>
      </c>
      <c r="D88">
        <v>9716438.886789581</v>
      </c>
      <c r="E88">
        <v>8583644.291603038</v>
      </c>
      <c r="F88">
        <v>1033583.707865739</v>
      </c>
      <c r="G88">
        <v>4647634.305827129</v>
      </c>
    </row>
    <row r="89" spans="1:7">
      <c r="A89">
        <v>87</v>
      </c>
      <c r="B89">
        <v>25032613.32464141</v>
      </c>
      <c r="C89">
        <v>1122762.140645364</v>
      </c>
      <c r="D89">
        <v>9670401.225403901</v>
      </c>
      <c r="E89">
        <v>8583644.291603038</v>
      </c>
      <c r="F89">
        <v>1017183.703073058</v>
      </c>
      <c r="G89">
        <v>4638621.963916054</v>
      </c>
    </row>
    <row r="90" spans="1:7">
      <c r="A90">
        <v>88</v>
      </c>
      <c r="B90">
        <v>24962331.64782294</v>
      </c>
      <c r="C90">
        <v>1130461.420480623</v>
      </c>
      <c r="D90">
        <v>9617472.430416383</v>
      </c>
      <c r="E90">
        <v>8583644.291603038</v>
      </c>
      <c r="F90">
        <v>1001357.402527703</v>
      </c>
      <c r="G90">
        <v>4629396.102795194</v>
      </c>
    </row>
    <row r="91" spans="1:7">
      <c r="A91">
        <v>89</v>
      </c>
      <c r="B91">
        <v>24893155.15062832</v>
      </c>
      <c r="C91">
        <v>1137117.840791189</v>
      </c>
      <c r="D91">
        <v>9562267.070933901</v>
      </c>
      <c r="E91">
        <v>8583644.291603038</v>
      </c>
      <c r="F91">
        <v>990038.787352005</v>
      </c>
      <c r="G91">
        <v>4620087.159948188</v>
      </c>
    </row>
    <row r="92" spans="1:7">
      <c r="A92">
        <v>90</v>
      </c>
      <c r="B92">
        <v>24826000.57754199</v>
      </c>
      <c r="C92">
        <v>1144634.68760926</v>
      </c>
      <c r="D92">
        <v>9510667.938529411</v>
      </c>
      <c r="E92">
        <v>8583644.291603038</v>
      </c>
      <c r="F92">
        <v>976087.4346182921</v>
      </c>
      <c r="G92">
        <v>4610966.225181988</v>
      </c>
    </row>
    <row r="93" spans="1:7">
      <c r="A93">
        <v>91</v>
      </c>
      <c r="B93">
        <v>24757363.34566343</v>
      </c>
      <c r="C93">
        <v>1152586.149821778</v>
      </c>
      <c r="D93">
        <v>9457524.105242839</v>
      </c>
      <c r="E93">
        <v>8583644.291603038</v>
      </c>
      <c r="F93">
        <v>961929.2076570593</v>
      </c>
      <c r="G93">
        <v>4601679.59133872</v>
      </c>
    </row>
    <row r="94" spans="1:7">
      <c r="A94">
        <v>92</v>
      </c>
      <c r="B94">
        <v>24708879.83107543</v>
      </c>
      <c r="C94">
        <v>1159220.763204698</v>
      </c>
      <c r="D94">
        <v>9421609.503257809</v>
      </c>
      <c r="E94">
        <v>8583644.291603038</v>
      </c>
      <c r="F94">
        <v>949391.3201864597</v>
      </c>
      <c r="G94">
        <v>4595013.95282342</v>
      </c>
    </row>
    <row r="95" spans="1:7">
      <c r="A95">
        <v>93</v>
      </c>
      <c r="B95">
        <v>24661527.05302053</v>
      </c>
      <c r="C95">
        <v>1164624.96879249</v>
      </c>
      <c r="D95">
        <v>9384200.420845719</v>
      </c>
      <c r="E95">
        <v>8583644.291603038</v>
      </c>
      <c r="F95">
        <v>940345.4234141508</v>
      </c>
      <c r="G95">
        <v>4588711.948365135</v>
      </c>
    </row>
    <row r="96" spans="1:7">
      <c r="A96">
        <v>94</v>
      </c>
      <c r="B96">
        <v>24611062.90779336</v>
      </c>
      <c r="C96">
        <v>1172131.236986657</v>
      </c>
      <c r="D96">
        <v>9347053.098547675</v>
      </c>
      <c r="E96">
        <v>8583644.291603038</v>
      </c>
      <c r="F96">
        <v>926693.9629548959</v>
      </c>
      <c r="G96">
        <v>4581540.317701094</v>
      </c>
    </row>
    <row r="97" spans="1:7">
      <c r="A97">
        <v>95</v>
      </c>
      <c r="B97">
        <v>24555137.0917888</v>
      </c>
      <c r="C97">
        <v>1178322.291454112</v>
      </c>
      <c r="D97">
        <v>9301124.071906021</v>
      </c>
      <c r="E97">
        <v>8583644.291603038</v>
      </c>
      <c r="F97">
        <v>917822.5218465914</v>
      </c>
      <c r="G97">
        <v>4574223.914979041</v>
      </c>
    </row>
    <row r="98" spans="1:7">
      <c r="A98">
        <v>96</v>
      </c>
      <c r="B98">
        <v>24498153.77339444</v>
      </c>
      <c r="C98">
        <v>1185480.84618753</v>
      </c>
      <c r="D98">
        <v>9255543.730743255</v>
      </c>
      <c r="E98">
        <v>8583644.291603038</v>
      </c>
      <c r="F98">
        <v>907229.2823613425</v>
      </c>
      <c r="G98">
        <v>4566255.622499278</v>
      </c>
    </row>
    <row r="99" spans="1:7">
      <c r="A99">
        <v>97</v>
      </c>
      <c r="B99">
        <v>24442112.07637724</v>
      </c>
      <c r="C99">
        <v>1193608.510503001</v>
      </c>
      <c r="D99">
        <v>9212094.465639705</v>
      </c>
      <c r="E99">
        <v>8583644.291603038</v>
      </c>
      <c r="F99">
        <v>894196.8699793704</v>
      </c>
      <c r="G99">
        <v>4558567.938652121</v>
      </c>
    </row>
    <row r="100" spans="1:7">
      <c r="A100">
        <v>98</v>
      </c>
      <c r="B100">
        <v>24385538.54708672</v>
      </c>
      <c r="C100">
        <v>1201550.177127792</v>
      </c>
      <c r="D100">
        <v>9167043.480247803</v>
      </c>
      <c r="E100">
        <v>8583644.291603038</v>
      </c>
      <c r="F100">
        <v>882536.2260705275</v>
      </c>
      <c r="G100">
        <v>4550764.372037558</v>
      </c>
    </row>
    <row r="101" spans="1:7">
      <c r="A101">
        <v>99</v>
      </c>
      <c r="B101">
        <v>24347413.69716947</v>
      </c>
      <c r="C101">
        <v>1208195.357781471</v>
      </c>
      <c r="D101">
        <v>9138292.29786906</v>
      </c>
      <c r="E101">
        <v>8583644.291603038</v>
      </c>
      <c r="F101">
        <v>871655.457887426</v>
      </c>
      <c r="G101">
        <v>4545626.292028475</v>
      </c>
    </row>
    <row r="102" spans="1:7">
      <c r="A102">
        <v>100</v>
      </c>
      <c r="B102">
        <v>24300851.63022038</v>
      </c>
      <c r="C102">
        <v>1214313.455283016</v>
      </c>
      <c r="D102">
        <v>9099727.894929072</v>
      </c>
      <c r="E102">
        <v>8583644.291603038</v>
      </c>
      <c r="F102">
        <v>863920.9670261998</v>
      </c>
      <c r="G102">
        <v>4539245.021379055</v>
      </c>
    </row>
    <row r="103" spans="1:7">
      <c r="A103">
        <v>101</v>
      </c>
      <c r="B103">
        <v>24255684.32340567</v>
      </c>
      <c r="C103">
        <v>1221362.346540244</v>
      </c>
      <c r="D103">
        <v>9063631.519613346</v>
      </c>
      <c r="E103">
        <v>8583644.291603038</v>
      </c>
      <c r="F103">
        <v>854182.1347731974</v>
      </c>
      <c r="G103">
        <v>4532864.030875843</v>
      </c>
    </row>
    <row r="104" spans="1:7">
      <c r="A104">
        <v>102</v>
      </c>
      <c r="B104">
        <v>24210308.50321705</v>
      </c>
      <c r="C104">
        <v>1227386.262849935</v>
      </c>
      <c r="D104">
        <v>9025435.291972522</v>
      </c>
      <c r="E104">
        <v>8583644.291603038</v>
      </c>
      <c r="F104">
        <v>847088.2612791049</v>
      </c>
      <c r="G104">
        <v>4526754.395512452</v>
      </c>
    </row>
    <row r="105" spans="1:7">
      <c r="A105">
        <v>103</v>
      </c>
      <c r="B105">
        <v>24163805.39869711</v>
      </c>
      <c r="C105">
        <v>1235664.682682219</v>
      </c>
      <c r="D105">
        <v>8989097.754706718</v>
      </c>
      <c r="E105">
        <v>8583644.291603038</v>
      </c>
      <c r="F105">
        <v>835419.679937214</v>
      </c>
      <c r="G105">
        <v>4519978.98976792</v>
      </c>
    </row>
    <row r="106" spans="1:7">
      <c r="A106">
        <v>104</v>
      </c>
      <c r="B106">
        <v>24116693.06494995</v>
      </c>
      <c r="C106">
        <v>1243221.294555775</v>
      </c>
      <c r="D106">
        <v>8950431.442524044</v>
      </c>
      <c r="E106">
        <v>8583644.291603038</v>
      </c>
      <c r="F106">
        <v>825938.3836269592</v>
      </c>
      <c r="G106">
        <v>4513457.652640134</v>
      </c>
    </row>
    <row r="107" spans="1:7">
      <c r="A107">
        <v>105</v>
      </c>
      <c r="B107">
        <v>24069715.42529199</v>
      </c>
      <c r="C107">
        <v>1251124.722528518</v>
      </c>
      <c r="D107">
        <v>8911880.430716764</v>
      </c>
      <c r="E107">
        <v>8583644.291603038</v>
      </c>
      <c r="F107">
        <v>816213.5884055622</v>
      </c>
      <c r="G107">
        <v>4506852.392038102</v>
      </c>
    </row>
    <row r="108" spans="1:7">
      <c r="A108">
        <v>106</v>
      </c>
      <c r="B108">
        <v>24039892.07485229</v>
      </c>
      <c r="C108">
        <v>1255276.61459081</v>
      </c>
      <c r="D108">
        <v>8885727.338607626</v>
      </c>
      <c r="E108">
        <v>8583644.291603038</v>
      </c>
      <c r="F108">
        <v>812227.5565529561</v>
      </c>
      <c r="G108">
        <v>4503016.273497855</v>
      </c>
    </row>
    <row r="109" spans="1:7">
      <c r="A109">
        <v>107</v>
      </c>
      <c r="B109">
        <v>24003451.06241151</v>
      </c>
      <c r="C109">
        <v>1260670.322374158</v>
      </c>
      <c r="D109">
        <v>8854572.359637829</v>
      </c>
      <c r="E109">
        <v>8583644.291603038</v>
      </c>
      <c r="F109">
        <v>806785.4341718241</v>
      </c>
      <c r="G109">
        <v>4497778.654624663</v>
      </c>
    </row>
    <row r="110" spans="1:7">
      <c r="A110">
        <v>108</v>
      </c>
      <c r="B110">
        <v>23962112.98634585</v>
      </c>
      <c r="C110">
        <v>1268697.779714847</v>
      </c>
      <c r="D110">
        <v>8821109.034141464</v>
      </c>
      <c r="E110">
        <v>8583644.291603038</v>
      </c>
      <c r="F110">
        <v>796828.2194885589</v>
      </c>
      <c r="G110">
        <v>4491833.661397946</v>
      </c>
    </row>
    <row r="111" spans="1:7">
      <c r="A111">
        <v>109</v>
      </c>
      <c r="B111">
        <v>23922743.12961096</v>
      </c>
      <c r="C111">
        <v>1275783.092843005</v>
      </c>
      <c r="D111">
        <v>8788213.439262474</v>
      </c>
      <c r="E111">
        <v>8583644.291603038</v>
      </c>
      <c r="F111">
        <v>788813.1585852664</v>
      </c>
      <c r="G111">
        <v>4486289.14731718</v>
      </c>
    </row>
    <row r="112" spans="1:7">
      <c r="A112">
        <v>110</v>
      </c>
      <c r="B112">
        <v>23884765.77833416</v>
      </c>
      <c r="C112">
        <v>1283900.348098509</v>
      </c>
      <c r="D112">
        <v>8757580.239415063</v>
      </c>
      <c r="E112">
        <v>8583644.291603038</v>
      </c>
      <c r="F112">
        <v>778982.0647289766</v>
      </c>
      <c r="G112">
        <v>4480658.834488577</v>
      </c>
    </row>
    <row r="113" spans="1:7">
      <c r="A113">
        <v>111</v>
      </c>
      <c r="B113">
        <v>23844863.2420513</v>
      </c>
      <c r="C113">
        <v>1291207.795659241</v>
      </c>
      <c r="D113">
        <v>8723562.327701585</v>
      </c>
      <c r="E113">
        <v>8583644.291603038</v>
      </c>
      <c r="F113">
        <v>771419.1194478642</v>
      </c>
      <c r="G113">
        <v>4475029.707639569</v>
      </c>
    </row>
    <row r="114" spans="1:7">
      <c r="A114">
        <v>112</v>
      </c>
      <c r="B114">
        <v>23805233.15394882</v>
      </c>
      <c r="C114">
        <v>1299184.280527059</v>
      </c>
      <c r="D114">
        <v>8690207.445602166</v>
      </c>
      <c r="E114">
        <v>8583644.291603038</v>
      </c>
      <c r="F114">
        <v>762897.6757120751</v>
      </c>
      <c r="G114">
        <v>4469299.460504484</v>
      </c>
    </row>
    <row r="115" spans="1:7">
      <c r="A115">
        <v>113</v>
      </c>
      <c r="B115">
        <v>23779395.45038113</v>
      </c>
      <c r="C115">
        <v>1302988.093642815</v>
      </c>
      <c r="D115">
        <v>8666636.585400715</v>
      </c>
      <c r="E115">
        <v>8583644.291603038</v>
      </c>
      <c r="F115">
        <v>760236.6638327138</v>
      </c>
      <c r="G115">
        <v>4465889.815901848</v>
      </c>
    </row>
    <row r="116" spans="1:7">
      <c r="A116">
        <v>114</v>
      </c>
      <c r="B116">
        <v>23750915.28147459</v>
      </c>
      <c r="C116">
        <v>1309908.159109783</v>
      </c>
      <c r="D116">
        <v>8643695.373298727</v>
      </c>
      <c r="E116">
        <v>8583644.291603038</v>
      </c>
      <c r="F116">
        <v>752239.213022407</v>
      </c>
      <c r="G116">
        <v>4461428.24444064</v>
      </c>
    </row>
    <row r="117" spans="1:7">
      <c r="A117">
        <v>115</v>
      </c>
      <c r="B117">
        <v>23718147.85976647</v>
      </c>
      <c r="C117">
        <v>1317883.936837227</v>
      </c>
      <c r="D117">
        <v>8616633.798382426</v>
      </c>
      <c r="E117">
        <v>8583644.291603038</v>
      </c>
      <c r="F117">
        <v>743310.9352355592</v>
      </c>
      <c r="G117">
        <v>4456674.897708218</v>
      </c>
    </row>
    <row r="118" spans="1:7">
      <c r="A118">
        <v>116</v>
      </c>
      <c r="B118">
        <v>23682913.56793045</v>
      </c>
      <c r="C118">
        <v>1325205.976615123</v>
      </c>
      <c r="D118">
        <v>8586098.58754928</v>
      </c>
      <c r="E118">
        <v>8583644.291603038</v>
      </c>
      <c r="F118">
        <v>736397.3333500273</v>
      </c>
      <c r="G118">
        <v>4451567.378812979</v>
      </c>
    </row>
    <row r="119" spans="1:7">
      <c r="A119">
        <v>117</v>
      </c>
      <c r="B119">
        <v>23650233.47456388</v>
      </c>
      <c r="C119">
        <v>1332876.987512647</v>
      </c>
      <c r="D119">
        <v>8558265.750584172</v>
      </c>
      <c r="E119">
        <v>8583644.291603038</v>
      </c>
      <c r="F119">
        <v>728757.9703520553</v>
      </c>
      <c r="G119">
        <v>4446688.474511962</v>
      </c>
    </row>
    <row r="120" spans="1:7">
      <c r="A120">
        <v>118</v>
      </c>
      <c r="B120">
        <v>23616636.87057741</v>
      </c>
      <c r="C120">
        <v>1340518.213012804</v>
      </c>
      <c r="D120">
        <v>8529139.314683361</v>
      </c>
      <c r="E120">
        <v>8583644.291603038</v>
      </c>
      <c r="F120">
        <v>721565.1424194335</v>
      </c>
      <c r="G120">
        <v>4441769.908858781</v>
      </c>
    </row>
    <row r="121" spans="1:7">
      <c r="A121">
        <v>119</v>
      </c>
      <c r="B121">
        <v>23582787.60790046</v>
      </c>
      <c r="C121">
        <v>1348685.837688512</v>
      </c>
      <c r="D121">
        <v>8499813.300874289</v>
      </c>
      <c r="E121">
        <v>8583644.291603038</v>
      </c>
      <c r="F121">
        <v>713887.5959614412</v>
      </c>
      <c r="G121">
        <v>4436756.581773179</v>
      </c>
    </row>
    <row r="122" spans="1:7">
      <c r="A122">
        <v>120</v>
      </c>
      <c r="B122">
        <v>23558859.3634311</v>
      </c>
      <c r="C122">
        <v>1355439.222945302</v>
      </c>
      <c r="D122">
        <v>8479493.847710164</v>
      </c>
      <c r="E122">
        <v>8583644.291603038</v>
      </c>
      <c r="F122">
        <v>707215.2831764698</v>
      </c>
      <c r="G122">
        <v>4433066.717996127</v>
      </c>
    </row>
    <row r="123" spans="1:7">
      <c r="A123">
        <v>121</v>
      </c>
      <c r="B123">
        <v>23533232.48905546</v>
      </c>
      <c r="C123">
        <v>1363182.160011545</v>
      </c>
      <c r="D123">
        <v>8458264.123752978</v>
      </c>
      <c r="E123">
        <v>8583644.291603038</v>
      </c>
      <c r="F123">
        <v>699172.8946108455</v>
      </c>
      <c r="G123">
        <v>4428969.019077051</v>
      </c>
    </row>
    <row r="124" spans="1:7">
      <c r="A124">
        <v>122</v>
      </c>
      <c r="B124">
        <v>23506130.41697066</v>
      </c>
      <c r="C124">
        <v>1369307.941727788</v>
      </c>
      <c r="D124">
        <v>8433661.2403444</v>
      </c>
      <c r="E124">
        <v>8583644.291603038</v>
      </c>
      <c r="F124">
        <v>694350.8879088801</v>
      </c>
      <c r="G124">
        <v>4425166.055386554</v>
      </c>
    </row>
    <row r="125" spans="1:7">
      <c r="A125">
        <v>123</v>
      </c>
      <c r="B125">
        <v>23477138.10823005</v>
      </c>
      <c r="C125">
        <v>1376134.4861466</v>
      </c>
      <c r="D125">
        <v>8407557.236629872</v>
      </c>
      <c r="E125">
        <v>8583644.291603038</v>
      </c>
      <c r="F125">
        <v>688993.5175497616</v>
      </c>
      <c r="G125">
        <v>4420808.576300787</v>
      </c>
    </row>
    <row r="126" spans="1:7">
      <c r="A126">
        <v>124</v>
      </c>
      <c r="B126">
        <v>23447213.33582658</v>
      </c>
      <c r="C126">
        <v>1384349.000467845</v>
      </c>
      <c r="D126">
        <v>8381109.404013238</v>
      </c>
      <c r="E126">
        <v>8583644.291603038</v>
      </c>
      <c r="F126">
        <v>681809.7783667</v>
      </c>
      <c r="G126">
        <v>4416300.861375761</v>
      </c>
    </row>
    <row r="127" spans="1:7">
      <c r="A127">
        <v>125</v>
      </c>
      <c r="B127">
        <v>23421937.80158252</v>
      </c>
      <c r="C127">
        <v>1391472.756182757</v>
      </c>
      <c r="D127">
        <v>8358500.352984782</v>
      </c>
      <c r="E127">
        <v>8583644.291603038</v>
      </c>
      <c r="F127">
        <v>675882.3037467115</v>
      </c>
      <c r="G127">
        <v>4412438.097065226</v>
      </c>
    </row>
    <row r="128" spans="1:7">
      <c r="A128">
        <v>126</v>
      </c>
      <c r="B128">
        <v>23393725.05257003</v>
      </c>
      <c r="C128">
        <v>1399669.174912124</v>
      </c>
      <c r="D128">
        <v>8333300.448557579</v>
      </c>
      <c r="E128">
        <v>8583644.291603038</v>
      </c>
      <c r="F128">
        <v>669014.5319704681</v>
      </c>
      <c r="G128">
        <v>4408096.605526816</v>
      </c>
    </row>
    <row r="129" spans="1:7">
      <c r="A129">
        <v>127</v>
      </c>
      <c r="B129">
        <v>23366092.69289201</v>
      </c>
      <c r="C129">
        <v>1407205.292268431</v>
      </c>
      <c r="D129">
        <v>8308145.019915235</v>
      </c>
      <c r="E129">
        <v>8583644.291603038</v>
      </c>
      <c r="F129">
        <v>663168.8227452</v>
      </c>
      <c r="G129">
        <v>4403929.26636011</v>
      </c>
    </row>
    <row r="130" spans="1:7">
      <c r="A130">
        <v>128</v>
      </c>
      <c r="B130">
        <v>23341614.0440081</v>
      </c>
      <c r="C130">
        <v>1414339.379744231</v>
      </c>
      <c r="D130">
        <v>8285703.736013813</v>
      </c>
      <c r="E130">
        <v>8583644.291603038</v>
      </c>
      <c r="F130">
        <v>657785.8176910247</v>
      </c>
      <c r="G130">
        <v>4400140.818956</v>
      </c>
    </row>
    <row r="131" spans="1:7">
      <c r="A131">
        <v>129</v>
      </c>
      <c r="B131">
        <v>23317740.11435925</v>
      </c>
      <c r="C131">
        <v>1420337.741460391</v>
      </c>
      <c r="D131">
        <v>8263163.338781544</v>
      </c>
      <c r="E131">
        <v>8583644.291603038</v>
      </c>
      <c r="F131">
        <v>653905.1641761346</v>
      </c>
      <c r="G131">
        <v>4396689.578338148</v>
      </c>
    </row>
    <row r="132" spans="1:7">
      <c r="A132">
        <v>130</v>
      </c>
      <c r="B132">
        <v>23293790.86300754</v>
      </c>
      <c r="C132">
        <v>1428373.334586857</v>
      </c>
      <c r="D132">
        <v>8241654.063900886</v>
      </c>
      <c r="E132">
        <v>8583644.291603038</v>
      </c>
      <c r="F132">
        <v>647338.0762436609</v>
      </c>
      <c r="G132">
        <v>4392781.096673095</v>
      </c>
    </row>
    <row r="133" spans="1:7">
      <c r="A133">
        <v>131</v>
      </c>
      <c r="B133">
        <v>23269600.27337496</v>
      </c>
      <c r="C133">
        <v>1436600.36079607</v>
      </c>
      <c r="D133">
        <v>8219573.775856789</v>
      </c>
      <c r="E133">
        <v>8583644.291603038</v>
      </c>
      <c r="F133">
        <v>640756.375327062</v>
      </c>
      <c r="G133">
        <v>4389025.469792005</v>
      </c>
    </row>
    <row r="134" spans="1:7">
      <c r="A134">
        <v>132</v>
      </c>
      <c r="B134">
        <v>23245210.51575555</v>
      </c>
      <c r="C134">
        <v>1444013.147451633</v>
      </c>
      <c r="D134">
        <v>8196762.408643152</v>
      </c>
      <c r="E134">
        <v>8583644.291603038</v>
      </c>
      <c r="F134">
        <v>635537.2622538726</v>
      </c>
      <c r="G134">
        <v>4385253.405803856</v>
      </c>
    </row>
    <row r="135" spans="1:7">
      <c r="A135">
        <v>133</v>
      </c>
      <c r="B135">
        <v>23221477.39015559</v>
      </c>
      <c r="C135">
        <v>1451321.797379964</v>
      </c>
      <c r="D135">
        <v>8174334.58541612</v>
      </c>
      <c r="E135">
        <v>8583644.291603038</v>
      </c>
      <c r="F135">
        <v>630576.0643080387</v>
      </c>
      <c r="G135">
        <v>4381600.651448428</v>
      </c>
    </row>
    <row r="136" spans="1:7">
      <c r="A136">
        <v>134</v>
      </c>
      <c r="B136">
        <v>23197944.07347345</v>
      </c>
      <c r="C136">
        <v>1459463.971653619</v>
      </c>
      <c r="D136">
        <v>8152213.696949858</v>
      </c>
      <c r="E136">
        <v>8583644.291603038</v>
      </c>
      <c r="F136">
        <v>624768.9222400539</v>
      </c>
      <c r="G136">
        <v>4377853.191026875</v>
      </c>
    </row>
    <row r="137" spans="1:7">
      <c r="A137">
        <v>135</v>
      </c>
      <c r="B137">
        <v>23175849.25566886</v>
      </c>
      <c r="C137">
        <v>1467020.414435971</v>
      </c>
      <c r="D137">
        <v>8131349.451191442</v>
      </c>
      <c r="E137">
        <v>8583644.291603038</v>
      </c>
      <c r="F137">
        <v>619444.2135247652</v>
      </c>
      <c r="G137">
        <v>4374390.884913642</v>
      </c>
    </row>
    <row r="138" spans="1:7">
      <c r="A138">
        <v>136</v>
      </c>
      <c r="B138">
        <v>23154410.47826299</v>
      </c>
      <c r="C138">
        <v>1475443.580898961</v>
      </c>
      <c r="D138">
        <v>8111318.235305405</v>
      </c>
      <c r="E138">
        <v>8583644.291603038</v>
      </c>
      <c r="F138">
        <v>613193.1088939392</v>
      </c>
      <c r="G138">
        <v>4370811.261561651</v>
      </c>
    </row>
    <row r="139" spans="1:7">
      <c r="A139">
        <v>137</v>
      </c>
      <c r="B139">
        <v>23133255.07076349</v>
      </c>
      <c r="C139">
        <v>1482312.032305783</v>
      </c>
      <c r="D139">
        <v>8090671.408116869</v>
      </c>
      <c r="E139">
        <v>8583644.291603038</v>
      </c>
      <c r="F139">
        <v>609012.8402505089</v>
      </c>
      <c r="G139">
        <v>4367614.498487296</v>
      </c>
    </row>
    <row r="140" spans="1:7">
      <c r="A140">
        <v>138</v>
      </c>
      <c r="B140">
        <v>23112487.60974316</v>
      </c>
      <c r="C140">
        <v>1489256.132396375</v>
      </c>
      <c r="D140">
        <v>8070439.773983612</v>
      </c>
      <c r="E140">
        <v>8583644.291603038</v>
      </c>
      <c r="F140">
        <v>604848.6748865127</v>
      </c>
      <c r="G140">
        <v>4364298.736873629</v>
      </c>
    </row>
    <row r="141" spans="1:7">
      <c r="A141">
        <v>139</v>
      </c>
      <c r="B141">
        <v>23091971.97257963</v>
      </c>
      <c r="C141">
        <v>1497358.463360396</v>
      </c>
      <c r="D141">
        <v>8050595.038404993</v>
      </c>
      <c r="E141">
        <v>8583644.291603038</v>
      </c>
      <c r="F141">
        <v>599417.2250943348</v>
      </c>
      <c r="G141">
        <v>4360956.954116871</v>
      </c>
    </row>
    <row r="142" spans="1:7">
      <c r="A142">
        <v>140</v>
      </c>
      <c r="B142">
        <v>23072105.01221095</v>
      </c>
      <c r="C142">
        <v>1505509.001756881</v>
      </c>
      <c r="D142">
        <v>8031334.955984688</v>
      </c>
      <c r="E142">
        <v>8583644.291603038</v>
      </c>
      <c r="F142">
        <v>593953.6212335422</v>
      </c>
      <c r="G142">
        <v>4357663.141632803</v>
      </c>
    </row>
    <row r="143" spans="1:7">
      <c r="A143">
        <v>141</v>
      </c>
      <c r="B143">
        <v>23052169.98431427</v>
      </c>
      <c r="C143">
        <v>1513079.966710918</v>
      </c>
      <c r="D143">
        <v>8011688.492254131</v>
      </c>
      <c r="E143">
        <v>8583644.291603038</v>
      </c>
      <c r="F143">
        <v>589298.939592854</v>
      </c>
      <c r="G143">
        <v>4354458.294153332</v>
      </c>
    </row>
    <row r="144" spans="1:7">
      <c r="A144">
        <v>142</v>
      </c>
      <c r="B144">
        <v>23033158.99910387</v>
      </c>
      <c r="C144">
        <v>1520717.254418166</v>
      </c>
      <c r="D144">
        <v>7992797.418232405</v>
      </c>
      <c r="E144">
        <v>8583644.291603038</v>
      </c>
      <c r="F144">
        <v>584684.0380380743</v>
      </c>
      <c r="G144">
        <v>4351315.996812188</v>
      </c>
    </row>
    <row r="145" spans="1:7">
      <c r="A145">
        <v>143</v>
      </c>
      <c r="B145">
        <v>23014464.05430682</v>
      </c>
      <c r="C145">
        <v>1527476.998538875</v>
      </c>
      <c r="D145">
        <v>7973874.787162971</v>
      </c>
      <c r="E145">
        <v>8583644.291603038</v>
      </c>
      <c r="F145">
        <v>581066.4697591444</v>
      </c>
      <c r="G145">
        <v>4348401.507242793</v>
      </c>
    </row>
    <row r="146" spans="1:7">
      <c r="A146">
        <v>144</v>
      </c>
      <c r="B146">
        <v>22996126.47824505</v>
      </c>
      <c r="C146">
        <v>1535781.590313265</v>
      </c>
      <c r="D146">
        <v>7955658.146782324</v>
      </c>
      <c r="E146">
        <v>8583644.291603038</v>
      </c>
      <c r="F146">
        <v>575830.0641093736</v>
      </c>
      <c r="G146">
        <v>4345212.385437049</v>
      </c>
    </row>
    <row r="147" spans="1:7">
      <c r="A147">
        <v>145</v>
      </c>
      <c r="B147">
        <v>22978286.66765928</v>
      </c>
      <c r="C147">
        <v>1544019.612821426</v>
      </c>
      <c r="D147">
        <v>7937697.31277254</v>
      </c>
      <c r="E147">
        <v>8583644.291603038</v>
      </c>
      <c r="F147">
        <v>570700.2353012838</v>
      </c>
      <c r="G147">
        <v>4342225.215160998</v>
      </c>
    </row>
    <row r="148" spans="1:7">
      <c r="A148">
        <v>146</v>
      </c>
      <c r="B148">
        <v>22960768.61963636</v>
      </c>
      <c r="C148">
        <v>1551202.972876563</v>
      </c>
      <c r="D148">
        <v>7919789.191889417</v>
      </c>
      <c r="E148">
        <v>8583644.291603038</v>
      </c>
      <c r="F148">
        <v>566794.1688705273</v>
      </c>
      <c r="G148">
        <v>4339337.994396817</v>
      </c>
    </row>
    <row r="149" spans="1:7">
      <c r="A149">
        <v>147</v>
      </c>
      <c r="B149">
        <v>22943816.82977646</v>
      </c>
      <c r="C149">
        <v>1558149.562275306</v>
      </c>
      <c r="D149">
        <v>7902280.606604812</v>
      </c>
      <c r="E149">
        <v>8583644.291603038</v>
      </c>
      <c r="F149">
        <v>563172.1443087813</v>
      </c>
      <c r="G149">
        <v>4336570.224984524</v>
      </c>
    </row>
    <row r="150" spans="1:7">
      <c r="A150">
        <v>148</v>
      </c>
      <c r="B150">
        <v>22926738.16652039</v>
      </c>
      <c r="C150">
        <v>1566121.890478128</v>
      </c>
      <c r="D150">
        <v>7884626.301363975</v>
      </c>
      <c r="E150">
        <v>8583644.291603038</v>
      </c>
      <c r="F150">
        <v>558700.9742387717</v>
      </c>
      <c r="G150">
        <v>4333644.708836474</v>
      </c>
    </row>
    <row r="151" spans="1:7">
      <c r="A151">
        <v>149</v>
      </c>
      <c r="B151">
        <v>22910416.6277272</v>
      </c>
      <c r="C151">
        <v>1573679.297214982</v>
      </c>
      <c r="D151">
        <v>7867661.728392398</v>
      </c>
      <c r="E151">
        <v>8583644.291603038</v>
      </c>
      <c r="F151">
        <v>554535.54124421</v>
      </c>
      <c r="G151">
        <v>4330895.769272565</v>
      </c>
    </row>
    <row r="152" spans="1:7">
      <c r="A152">
        <v>150</v>
      </c>
      <c r="B152">
        <v>22894430.20167089</v>
      </c>
      <c r="C152">
        <v>1582192.064976105</v>
      </c>
      <c r="D152">
        <v>7851053.403745806</v>
      </c>
      <c r="E152">
        <v>8583644.291603038</v>
      </c>
      <c r="F152">
        <v>549542.0308192954</v>
      </c>
      <c r="G152">
        <v>4327998.410526645</v>
      </c>
    </row>
    <row r="153" spans="1:7">
      <c r="A153">
        <v>151</v>
      </c>
      <c r="B153">
        <v>22878640.52710716</v>
      </c>
      <c r="C153">
        <v>1589198.912396226</v>
      </c>
      <c r="D153">
        <v>7834242.987891274</v>
      </c>
      <c r="E153">
        <v>8583644.291603038</v>
      </c>
      <c r="F153">
        <v>546122.6112442685</v>
      </c>
      <c r="G153">
        <v>4325431.72397235</v>
      </c>
    </row>
    <row r="154" spans="1:7">
      <c r="A154">
        <v>152</v>
      </c>
      <c r="B154">
        <v>22863213.59675325</v>
      </c>
      <c r="C154">
        <v>1596191.88217488</v>
      </c>
      <c r="D154">
        <v>7817795.219076488</v>
      </c>
      <c r="E154">
        <v>8583644.291603038</v>
      </c>
      <c r="F154">
        <v>542787.1094355873</v>
      </c>
      <c r="G154">
        <v>4322795.094463257</v>
      </c>
    </row>
    <row r="155" spans="1:7">
      <c r="A155">
        <v>153</v>
      </c>
      <c r="B155">
        <v>22848118.68966594</v>
      </c>
      <c r="C155">
        <v>1604255.370346005</v>
      </c>
      <c r="D155">
        <v>7801617.01999792</v>
      </c>
      <c r="E155">
        <v>8583644.291603038</v>
      </c>
      <c r="F155">
        <v>538475.3080002964</v>
      </c>
      <c r="G155">
        <v>4320126.699718679</v>
      </c>
    </row>
    <row r="156" spans="1:7">
      <c r="A156">
        <v>154</v>
      </c>
      <c r="B156">
        <v>22833596.28175307</v>
      </c>
      <c r="C156">
        <v>1612371.088869615</v>
      </c>
      <c r="D156">
        <v>7785970.649022251</v>
      </c>
      <c r="E156">
        <v>8583644.291603038</v>
      </c>
      <c r="F156">
        <v>534110.3288270038</v>
      </c>
      <c r="G156">
        <v>4317499.92343117</v>
      </c>
    </row>
    <row r="157" spans="1:7">
      <c r="A157">
        <v>155</v>
      </c>
      <c r="B157">
        <v>22818970.73250714</v>
      </c>
      <c r="C157">
        <v>1619887.201141874</v>
      </c>
      <c r="D157">
        <v>7770056.455111805</v>
      </c>
      <c r="E157">
        <v>8583644.291603038</v>
      </c>
      <c r="F157">
        <v>530423.0175254499</v>
      </c>
      <c r="G157">
        <v>4314959.767124975</v>
      </c>
    </row>
    <row r="158" spans="1:7">
      <c r="A158">
        <v>156</v>
      </c>
      <c r="B158">
        <v>22804963.61854868</v>
      </c>
      <c r="C158">
        <v>1627464.999209001</v>
      </c>
      <c r="D158">
        <v>7754664.911852092</v>
      </c>
      <c r="E158">
        <v>8583644.291603038</v>
      </c>
      <c r="F158">
        <v>526738.1694830459</v>
      </c>
      <c r="G158">
        <v>4312451.246401506</v>
      </c>
    </row>
    <row r="159" spans="1:7">
      <c r="A159">
        <v>157</v>
      </c>
      <c r="B159">
        <v>22791128.43890098</v>
      </c>
      <c r="C159">
        <v>1634113.291005183</v>
      </c>
      <c r="D159">
        <v>7739304.948956332</v>
      </c>
      <c r="E159">
        <v>8583644.291603038</v>
      </c>
      <c r="F159">
        <v>523918.4865204953</v>
      </c>
      <c r="G159">
        <v>4310147.420815937</v>
      </c>
    </row>
    <row r="160" spans="1:7">
      <c r="A160">
        <v>158</v>
      </c>
      <c r="B160">
        <v>22777528.16969803</v>
      </c>
      <c r="C160">
        <v>1642368.539310977</v>
      </c>
      <c r="D160">
        <v>7724192.846669487</v>
      </c>
      <c r="E160">
        <v>8583644.291603038</v>
      </c>
      <c r="F160">
        <v>519753.2065453719</v>
      </c>
      <c r="G160">
        <v>4307569.285569155</v>
      </c>
    </row>
    <row r="161" spans="1:7">
      <c r="A161">
        <v>159</v>
      </c>
      <c r="B161">
        <v>22764294.94985922</v>
      </c>
      <c r="C161">
        <v>1650606.205935634</v>
      </c>
      <c r="D161">
        <v>7709286.422456712</v>
      </c>
      <c r="E161">
        <v>8583644.291603038</v>
      </c>
      <c r="F161">
        <v>515616.89293889</v>
      </c>
      <c r="G161">
        <v>4305141.136924954</v>
      </c>
    </row>
    <row r="162" spans="1:7">
      <c r="A162">
        <v>160</v>
      </c>
      <c r="B162">
        <v>22751316.27270639</v>
      </c>
      <c r="C162">
        <v>1657750.863783859</v>
      </c>
      <c r="D162">
        <v>7694603.16914328</v>
      </c>
      <c r="E162">
        <v>8583644.291603038</v>
      </c>
      <c r="F162">
        <v>512490.2345135999</v>
      </c>
      <c r="G162">
        <v>4302827.71366261</v>
      </c>
    </row>
    <row r="163" spans="1:7">
      <c r="A163">
        <v>161</v>
      </c>
      <c r="B163">
        <v>22738778.49932893</v>
      </c>
      <c r="C163">
        <v>1664578.817835717</v>
      </c>
      <c r="D163">
        <v>7680293.22783815</v>
      </c>
      <c r="E163">
        <v>8583644.291603038</v>
      </c>
      <c r="F163">
        <v>509639.1627409228</v>
      </c>
      <c r="G163">
        <v>4300622.999311099</v>
      </c>
    </row>
    <row r="164" spans="1:7">
      <c r="A164">
        <v>162</v>
      </c>
      <c r="B164">
        <v>22726156.34602557</v>
      </c>
      <c r="C164">
        <v>1672437.700056749</v>
      </c>
      <c r="D164">
        <v>7665732.411092538</v>
      </c>
      <c r="E164">
        <v>8583644.291603038</v>
      </c>
      <c r="F164">
        <v>506075.2107039473</v>
      </c>
      <c r="G164">
        <v>4298266.732569302</v>
      </c>
    </row>
    <row r="165" spans="1:7">
      <c r="A165">
        <v>163</v>
      </c>
      <c r="B165">
        <v>22714069.62038229</v>
      </c>
      <c r="C165">
        <v>1679919.864505277</v>
      </c>
      <c r="D165">
        <v>7651704.361779264</v>
      </c>
      <c r="E165">
        <v>8583644.291603038</v>
      </c>
      <c r="F165">
        <v>502751.7509170672</v>
      </c>
      <c r="G165">
        <v>4296049.351577642</v>
      </c>
    </row>
    <row r="166" spans="1:7">
      <c r="A166">
        <v>164</v>
      </c>
      <c r="B166">
        <v>22702240.13711307</v>
      </c>
      <c r="C166">
        <v>1688437.405364445</v>
      </c>
      <c r="D166">
        <v>7637810.574977867</v>
      </c>
      <c r="E166">
        <v>8583644.291603038</v>
      </c>
      <c r="F166">
        <v>498673.3750042528</v>
      </c>
      <c r="G166">
        <v>4293674.49016347</v>
      </c>
    </row>
    <row r="167" spans="1:7">
      <c r="A167">
        <v>165</v>
      </c>
      <c r="B167">
        <v>22690537.36081619</v>
      </c>
      <c r="C167">
        <v>1695358.873481278</v>
      </c>
      <c r="D167">
        <v>7623989.967061958</v>
      </c>
      <c r="E167">
        <v>8583644.291603038</v>
      </c>
      <c r="F167">
        <v>495929.6067535367</v>
      </c>
      <c r="G167">
        <v>4291614.621916375</v>
      </c>
    </row>
    <row r="168" spans="1:7">
      <c r="A168">
        <v>166</v>
      </c>
      <c r="B168">
        <v>22679080.4859147</v>
      </c>
      <c r="C168">
        <v>1702220.960035319</v>
      </c>
      <c r="D168">
        <v>7610424.251144812</v>
      </c>
      <c r="E168">
        <v>8583644.291603038</v>
      </c>
      <c r="F168">
        <v>493292.1175081728</v>
      </c>
      <c r="G168">
        <v>4289498.865623355</v>
      </c>
    </row>
    <row r="169" spans="1:7">
      <c r="A169">
        <v>167</v>
      </c>
      <c r="B169">
        <v>22667874.48481326</v>
      </c>
      <c r="C169">
        <v>1710188.175044</v>
      </c>
      <c r="D169">
        <v>7596895.495736667</v>
      </c>
      <c r="E169">
        <v>8583644.291603038</v>
      </c>
      <c r="F169">
        <v>489824.2207138358</v>
      </c>
      <c r="G169">
        <v>4287322.301715721</v>
      </c>
    </row>
    <row r="170" spans="1:7">
      <c r="A170">
        <v>168</v>
      </c>
      <c r="B170">
        <v>22657112.37040173</v>
      </c>
      <c r="C170">
        <v>1718257.513495564</v>
      </c>
      <c r="D170">
        <v>7583772.601721291</v>
      </c>
      <c r="E170">
        <v>8583644.291603038</v>
      </c>
      <c r="F170">
        <v>486269.3776704331</v>
      </c>
      <c r="G170">
        <v>4285168.585911406</v>
      </c>
    </row>
    <row r="171" spans="1:7">
      <c r="A171">
        <v>169</v>
      </c>
      <c r="B171">
        <v>22646271.50442336</v>
      </c>
      <c r="C171">
        <v>1725695.460611664</v>
      </c>
      <c r="D171">
        <v>7570534.107939179</v>
      </c>
      <c r="E171">
        <v>8583644.291603038</v>
      </c>
      <c r="F171">
        <v>483291.2916041552</v>
      </c>
      <c r="G171">
        <v>4283106.352665327</v>
      </c>
    </row>
    <row r="172" spans="1:7">
      <c r="A172">
        <v>170</v>
      </c>
      <c r="B172">
        <v>22635883.35797077</v>
      </c>
      <c r="C172">
        <v>1733179.173493203</v>
      </c>
      <c r="D172">
        <v>7557694.742367174</v>
      </c>
      <c r="E172">
        <v>8583644.291603038</v>
      </c>
      <c r="F172">
        <v>480302.8145321513</v>
      </c>
      <c r="G172">
        <v>4281062.335975199</v>
      </c>
    </row>
    <row r="173" spans="1:7">
      <c r="A173">
        <v>171</v>
      </c>
      <c r="B173">
        <v>22625619.11387946</v>
      </c>
      <c r="C173">
        <v>1739623.975374495</v>
      </c>
      <c r="D173">
        <v>7545027.795947985</v>
      </c>
      <c r="E173">
        <v>8583644.291603038</v>
      </c>
      <c r="F173">
        <v>478102.0460476971</v>
      </c>
      <c r="G173">
        <v>4279221.004906248</v>
      </c>
    </row>
    <row r="174" spans="1:7">
      <c r="A174">
        <v>172</v>
      </c>
      <c r="B174">
        <v>22615531.01199076</v>
      </c>
      <c r="C174">
        <v>1747775.973139868</v>
      </c>
      <c r="D174">
        <v>7532279.884379066</v>
      </c>
      <c r="E174">
        <v>8583644.291603038</v>
      </c>
      <c r="F174">
        <v>474729.1883888489</v>
      </c>
      <c r="G174">
        <v>4277101.674479942</v>
      </c>
    </row>
    <row r="175" spans="1:7">
      <c r="A175">
        <v>173</v>
      </c>
      <c r="B175">
        <v>22605716.51558693</v>
      </c>
      <c r="C175">
        <v>1755969.766981703</v>
      </c>
      <c r="D175">
        <v>7519677.997159956</v>
      </c>
      <c r="E175">
        <v>8583644.291603038</v>
      </c>
      <c r="F175">
        <v>471329.8133601823</v>
      </c>
      <c r="G175">
        <v>4275094.646482058</v>
      </c>
    </row>
    <row r="176" spans="1:7">
      <c r="A176">
        <v>174</v>
      </c>
      <c r="B176">
        <v>22596084.76415288</v>
      </c>
      <c r="C176">
        <v>1763006.294548877</v>
      </c>
      <c r="D176">
        <v>7507421.62443481</v>
      </c>
      <c r="E176">
        <v>8583644.291603038</v>
      </c>
      <c r="F176">
        <v>468799.9341798704</v>
      </c>
      <c r="G176">
        <v>4273212.619386283</v>
      </c>
    </row>
    <row r="177" spans="1:7">
      <c r="A177">
        <v>175</v>
      </c>
      <c r="B177">
        <v>22586782.89600628</v>
      </c>
      <c r="C177">
        <v>1769653.864376551</v>
      </c>
      <c r="D177">
        <v>7495516.111383055</v>
      </c>
      <c r="E177">
        <v>8583644.291603038</v>
      </c>
      <c r="F177">
        <v>466537.401174914</v>
      </c>
      <c r="G177">
        <v>4271431.22746872</v>
      </c>
    </row>
    <row r="178" spans="1:7">
      <c r="A178">
        <v>176</v>
      </c>
      <c r="B178">
        <v>22577420.78435382</v>
      </c>
      <c r="C178">
        <v>1777359.838576629</v>
      </c>
      <c r="D178">
        <v>7483259.085930268</v>
      </c>
      <c r="E178">
        <v>8583644.291603038</v>
      </c>
      <c r="F178">
        <v>463657.5527912357</v>
      </c>
      <c r="G178">
        <v>4269500.015452649</v>
      </c>
    </row>
    <row r="179" spans="1:7">
      <c r="A179">
        <v>177</v>
      </c>
      <c r="B179">
        <v>22568446.89012794</v>
      </c>
      <c r="C179">
        <v>1784712.725734063</v>
      </c>
      <c r="D179">
        <v>7471435.062112939</v>
      </c>
      <c r="E179">
        <v>8583644.291603038</v>
      </c>
      <c r="F179">
        <v>460972.6841473986</v>
      </c>
      <c r="G179">
        <v>4267682.126530501</v>
      </c>
    </row>
    <row r="180" spans="1:7">
      <c r="A180">
        <v>178</v>
      </c>
      <c r="B180">
        <v>22559686.47567512</v>
      </c>
      <c r="C180">
        <v>1793201.746826432</v>
      </c>
      <c r="D180">
        <v>7459558.910195374</v>
      </c>
      <c r="E180">
        <v>8583644.291603038</v>
      </c>
      <c r="F180">
        <v>457584.4025752664</v>
      </c>
      <c r="G180">
        <v>4265697.124475008</v>
      </c>
    </row>
    <row r="181" spans="1:7">
      <c r="A181">
        <v>179</v>
      </c>
      <c r="B181">
        <v>22551016.28521936</v>
      </c>
      <c r="C181">
        <v>1799957.332186271</v>
      </c>
      <c r="D181">
        <v>7448013.120719926</v>
      </c>
      <c r="E181">
        <v>8583644.291603038</v>
      </c>
      <c r="F181">
        <v>455376.1545839079</v>
      </c>
      <c r="G181">
        <v>4264025.386126222</v>
      </c>
    </row>
    <row r="182" spans="1:7">
      <c r="A182">
        <v>180</v>
      </c>
      <c r="B182">
        <v>22542517.01354209</v>
      </c>
      <c r="C182">
        <v>1806594.127240371</v>
      </c>
      <c r="D182">
        <v>7436673.198932312</v>
      </c>
      <c r="E182">
        <v>8583644.291603038</v>
      </c>
      <c r="F182">
        <v>453293.9598768551</v>
      </c>
      <c r="G182">
        <v>4262311.435889507</v>
      </c>
    </row>
    <row r="183" spans="1:7">
      <c r="A183">
        <v>181</v>
      </c>
      <c r="B183">
        <v>22534207.4156945</v>
      </c>
      <c r="C183">
        <v>1814407.41662416</v>
      </c>
      <c r="D183">
        <v>7425169.553174485</v>
      </c>
      <c r="E183">
        <v>8583644.291603038</v>
      </c>
      <c r="F183">
        <v>450474.7387390966</v>
      </c>
      <c r="G183">
        <v>4260511.415553717</v>
      </c>
    </row>
    <row r="184" spans="1:7">
      <c r="A184">
        <v>182</v>
      </c>
      <c r="B184">
        <v>22526244.41214993</v>
      </c>
      <c r="C184">
        <v>1822385.102007716</v>
      </c>
      <c r="D184">
        <v>7413958.933487779</v>
      </c>
      <c r="E184">
        <v>8583644.291603038</v>
      </c>
      <c r="F184">
        <v>447539.2788434584</v>
      </c>
      <c r="G184">
        <v>4258716.806207938</v>
      </c>
    </row>
    <row r="185" spans="1:7">
      <c r="A185">
        <v>183</v>
      </c>
      <c r="B185">
        <v>22518218.45454586</v>
      </c>
      <c r="C185">
        <v>1829682.693241395</v>
      </c>
      <c r="D185">
        <v>7402760.091791215</v>
      </c>
      <c r="E185">
        <v>8583644.291603038</v>
      </c>
      <c r="F185">
        <v>445111.8871118629</v>
      </c>
      <c r="G185">
        <v>4257019.490798344</v>
      </c>
    </row>
    <row r="186" spans="1:7">
      <c r="A186">
        <v>184</v>
      </c>
      <c r="B186">
        <v>22510527.84018712</v>
      </c>
      <c r="C186">
        <v>1837022.724933673</v>
      </c>
      <c r="D186">
        <v>7391866.624504074</v>
      </c>
      <c r="E186">
        <v>8583644.291603038</v>
      </c>
      <c r="F186">
        <v>442664.0020994752</v>
      </c>
      <c r="G186">
        <v>4255330.197046857</v>
      </c>
    </row>
    <row r="187" spans="1:7">
      <c r="A187">
        <v>185</v>
      </c>
      <c r="B187">
        <v>22502927.60797762</v>
      </c>
      <c r="C187">
        <v>1843177.192547848</v>
      </c>
      <c r="D187">
        <v>7381298.290911791</v>
      </c>
      <c r="E187">
        <v>8583644.291603038</v>
      </c>
      <c r="F187">
        <v>440958.0830804272</v>
      </c>
      <c r="G187">
        <v>4253849.749834515</v>
      </c>
    </row>
    <row r="188" spans="1:7">
      <c r="A188">
        <v>186</v>
      </c>
      <c r="B188">
        <v>22495465.5827026</v>
      </c>
      <c r="C188">
        <v>1851172.13284467</v>
      </c>
      <c r="D188">
        <v>7370368.927579617</v>
      </c>
      <c r="E188">
        <v>8583644.291603038</v>
      </c>
      <c r="F188">
        <v>438197.1637442709</v>
      </c>
      <c r="G188">
        <v>4252083.066931006</v>
      </c>
    </row>
    <row r="189" spans="1:7">
      <c r="A189">
        <v>187</v>
      </c>
      <c r="B189">
        <v>22488214.57254792</v>
      </c>
      <c r="C189">
        <v>1859278.594151135</v>
      </c>
      <c r="D189">
        <v>7359525.42998997</v>
      </c>
      <c r="E189">
        <v>8583644.291603038</v>
      </c>
      <c r="F189">
        <v>435367.1655146736</v>
      </c>
      <c r="G189">
        <v>4250399.091289106</v>
      </c>
    </row>
    <row r="190" spans="1:7">
      <c r="A190">
        <v>188</v>
      </c>
      <c r="B190">
        <v>22481097.08955476</v>
      </c>
      <c r="C190">
        <v>1866129.825449989</v>
      </c>
      <c r="D190">
        <v>7349155.504376432</v>
      </c>
      <c r="E190">
        <v>8583644.291603038</v>
      </c>
      <c r="F190">
        <v>433314.6933524687</v>
      </c>
      <c r="G190">
        <v>4248852.774772835</v>
      </c>
    </row>
    <row r="191" spans="1:7">
      <c r="A191">
        <v>189</v>
      </c>
      <c r="B191">
        <v>22474228.81922448</v>
      </c>
      <c r="C191">
        <v>1872506.311532751</v>
      </c>
      <c r="D191">
        <v>7339144.34769352</v>
      </c>
      <c r="E191">
        <v>8583644.291603038</v>
      </c>
      <c r="F191">
        <v>431528.6871716725</v>
      </c>
      <c r="G191">
        <v>4247405.181223506</v>
      </c>
    </row>
    <row r="192" spans="1:7">
      <c r="A192">
        <v>190</v>
      </c>
      <c r="B192">
        <v>22467315.41176581</v>
      </c>
      <c r="C192">
        <v>1879994.311568493</v>
      </c>
      <c r="D192">
        <v>7328681.75015138</v>
      </c>
      <c r="E192">
        <v>8583644.291603038</v>
      </c>
      <c r="F192">
        <v>429189.4890860071</v>
      </c>
      <c r="G192">
        <v>4245805.569356891</v>
      </c>
    </row>
    <row r="193" spans="1:7">
      <c r="A193">
        <v>191</v>
      </c>
      <c r="B193">
        <v>22460686.36383772</v>
      </c>
      <c r="C193">
        <v>1887142.322225076</v>
      </c>
      <c r="D193">
        <v>7318585.042239327</v>
      </c>
      <c r="E193">
        <v>8583644.291603038</v>
      </c>
      <c r="F193">
        <v>427013.2264219721</v>
      </c>
      <c r="G193">
        <v>4244301.481348311</v>
      </c>
    </row>
    <row r="194" spans="1:7">
      <c r="A194">
        <v>192</v>
      </c>
      <c r="B194">
        <v>22454237.13735592</v>
      </c>
      <c r="C194">
        <v>1895567.647006818</v>
      </c>
      <c r="D194">
        <v>7308249.948043479</v>
      </c>
      <c r="E194">
        <v>8583644.291603038</v>
      </c>
      <c r="F194">
        <v>424159.6972545367</v>
      </c>
      <c r="G194">
        <v>4242615.553448044</v>
      </c>
    </row>
    <row r="195" spans="1:7">
      <c r="A195">
        <v>193</v>
      </c>
      <c r="B195">
        <v>22447853.4551528</v>
      </c>
      <c r="C195">
        <v>1902074.804472807</v>
      </c>
      <c r="D195">
        <v>7298495.543116068</v>
      </c>
      <c r="E195">
        <v>8583644.291603038</v>
      </c>
      <c r="F195">
        <v>422387.9701518369</v>
      </c>
      <c r="G195">
        <v>4241250.84580905</v>
      </c>
    </row>
    <row r="196" spans="1:7">
      <c r="A196">
        <v>194</v>
      </c>
      <c r="B196">
        <v>22441589.06496723</v>
      </c>
      <c r="C196">
        <v>1908385.525389581</v>
      </c>
      <c r="D196">
        <v>7288938.129825017</v>
      </c>
      <c r="E196">
        <v>8583644.291603038</v>
      </c>
      <c r="F196">
        <v>420763.0531221577</v>
      </c>
      <c r="G196">
        <v>4239858.065027442</v>
      </c>
    </row>
    <row r="197" spans="1:7">
      <c r="A197">
        <v>195</v>
      </c>
      <c r="B197">
        <v>22435469.91603719</v>
      </c>
      <c r="C197">
        <v>1915975.022899328</v>
      </c>
      <c r="D197">
        <v>7279032.577504218</v>
      </c>
      <c r="E197">
        <v>8583644.291603038</v>
      </c>
      <c r="F197">
        <v>418461.9471361582</v>
      </c>
      <c r="G197">
        <v>4238356.076894456</v>
      </c>
    </row>
    <row r="198" spans="1:7">
      <c r="A198">
        <v>196</v>
      </c>
      <c r="B198">
        <v>22429625.22863702</v>
      </c>
      <c r="C198">
        <v>1923805.502421258</v>
      </c>
      <c r="D198">
        <v>7269315.234261523</v>
      </c>
      <c r="E198">
        <v>8583644.291603038</v>
      </c>
      <c r="F198">
        <v>416017.3126997912</v>
      </c>
      <c r="G198">
        <v>4236842.887651415</v>
      </c>
    </row>
    <row r="199" spans="1:7">
      <c r="A199">
        <v>197</v>
      </c>
      <c r="B199">
        <v>22423730.59915166</v>
      </c>
      <c r="C199">
        <v>1930885.285461293</v>
      </c>
      <c r="D199">
        <v>7259729.710717581</v>
      </c>
      <c r="E199">
        <v>8583644.291603038</v>
      </c>
      <c r="F199">
        <v>414036.3423722048</v>
      </c>
      <c r="G199">
        <v>4235434.968997546</v>
      </c>
    </row>
    <row r="200" spans="1:7">
      <c r="A200">
        <v>198</v>
      </c>
      <c r="B200">
        <v>22418086.80910353</v>
      </c>
      <c r="C200">
        <v>1938013.504882384</v>
      </c>
      <c r="D200">
        <v>7250376.470897462</v>
      </c>
      <c r="E200">
        <v>8583644.291603038</v>
      </c>
      <c r="F200">
        <v>412025.7325254403</v>
      </c>
      <c r="G200">
        <v>4234026.8091952</v>
      </c>
    </row>
    <row r="201" spans="1:7">
      <c r="A201">
        <v>199</v>
      </c>
      <c r="B201">
        <v>22412507.44162024</v>
      </c>
      <c r="C201">
        <v>1943760.342660045</v>
      </c>
      <c r="D201">
        <v>7241521.992535684</v>
      </c>
      <c r="E201">
        <v>8583644.291603038</v>
      </c>
      <c r="F201">
        <v>410739.1372940036</v>
      </c>
      <c r="G201">
        <v>4232841.677527467</v>
      </c>
    </row>
    <row r="202" spans="1:7">
      <c r="A202">
        <v>200</v>
      </c>
      <c r="B202">
        <v>22407038.25159811</v>
      </c>
      <c r="C202">
        <v>1951524.532621905</v>
      </c>
      <c r="D202">
        <v>7232041.44355574</v>
      </c>
      <c r="E202">
        <v>8583644.291603038</v>
      </c>
      <c r="F202">
        <v>408471.8256553953</v>
      </c>
      <c r="G202">
        <v>4231356.15816203</v>
      </c>
    </row>
    <row r="203" spans="1:7">
      <c r="A203">
        <v>201</v>
      </c>
      <c r="B203">
        <v>22401735.08421307</v>
      </c>
      <c r="C203">
        <v>1959489.149048055</v>
      </c>
      <c r="D203">
        <v>7222576.602316525</v>
      </c>
      <c r="E203">
        <v>8583644.291603038</v>
      </c>
      <c r="F203">
        <v>406097.4865459324</v>
      </c>
      <c r="G203">
        <v>4229927.554699526</v>
      </c>
    </row>
    <row r="204" spans="1:7">
      <c r="A204">
        <v>202</v>
      </c>
      <c r="B204">
        <v>22396530.24231381</v>
      </c>
      <c r="C204">
        <v>1966064.170697749</v>
      </c>
      <c r="D204">
        <v>7213727.09951731</v>
      </c>
      <c r="E204">
        <v>8583644.291603038</v>
      </c>
      <c r="F204">
        <v>404442.5586553421</v>
      </c>
      <c r="G204">
        <v>4228652.121840375</v>
      </c>
    </row>
    <row r="205" spans="1:7">
      <c r="A205">
        <v>203</v>
      </c>
      <c r="B205">
        <v>22391514.51918489</v>
      </c>
      <c r="C205">
        <v>1972057.261901744</v>
      </c>
      <c r="D205">
        <v>7205273.182922428</v>
      </c>
      <c r="E205">
        <v>8583644.291603038</v>
      </c>
      <c r="F205">
        <v>403060.8985335078</v>
      </c>
      <c r="G205">
        <v>4227478.884224177</v>
      </c>
    </row>
    <row r="206" spans="1:7">
      <c r="A206">
        <v>204</v>
      </c>
      <c r="B206">
        <v>22386464.66728655</v>
      </c>
      <c r="C206">
        <v>1979238.165360539</v>
      </c>
      <c r="D206">
        <v>7196264.995679521</v>
      </c>
      <c r="E206">
        <v>8583644.291603038</v>
      </c>
      <c r="F206">
        <v>401168.7460067825</v>
      </c>
      <c r="G206">
        <v>4226148.468636666</v>
      </c>
    </row>
    <row r="207" spans="1:7">
      <c r="A207">
        <v>205</v>
      </c>
      <c r="B207">
        <v>22381623.89893404</v>
      </c>
      <c r="C207">
        <v>1986083.331716217</v>
      </c>
      <c r="D207">
        <v>7187577.892155476</v>
      </c>
      <c r="E207">
        <v>8583644.291603038</v>
      </c>
      <c r="F207">
        <v>399417.1719098834</v>
      </c>
      <c r="G207">
        <v>4224901.211549429</v>
      </c>
    </row>
    <row r="208" spans="1:7">
      <c r="A208">
        <v>206</v>
      </c>
      <c r="B208">
        <v>22376935.83010209</v>
      </c>
      <c r="C208">
        <v>1994397.93485712</v>
      </c>
      <c r="D208">
        <v>7178450.465180619</v>
      </c>
      <c r="E208">
        <v>8583644.291603038</v>
      </c>
      <c r="F208">
        <v>396991.8016530475</v>
      </c>
      <c r="G208">
        <v>4223451.336808268</v>
      </c>
    </row>
    <row r="209" spans="1:7">
      <c r="A209">
        <v>207</v>
      </c>
      <c r="B209">
        <v>22372295.59905793</v>
      </c>
      <c r="C209">
        <v>2000551.973730988</v>
      </c>
      <c r="D209">
        <v>7170166.844266206</v>
      </c>
      <c r="E209">
        <v>8583644.291603038</v>
      </c>
      <c r="F209">
        <v>395592.6427831866</v>
      </c>
      <c r="G209">
        <v>4222339.846674514</v>
      </c>
    </row>
    <row r="210" spans="1:7">
      <c r="A210">
        <v>208</v>
      </c>
      <c r="B210">
        <v>22367737.540594</v>
      </c>
      <c r="C210">
        <v>2006404.708271898</v>
      </c>
      <c r="D210">
        <v>7162107.159585947</v>
      </c>
      <c r="E210">
        <v>8583644.291603038</v>
      </c>
      <c r="F210">
        <v>394365.3760887515</v>
      </c>
      <c r="G210">
        <v>4221216.005044372</v>
      </c>
    </row>
    <row r="211" spans="1:7">
      <c r="A211">
        <v>209</v>
      </c>
      <c r="B211">
        <v>22363290.93617429</v>
      </c>
      <c r="C211">
        <v>2013672.856909622</v>
      </c>
      <c r="D211">
        <v>7153515.342729741</v>
      </c>
      <c r="E211">
        <v>8583644.291603038</v>
      </c>
      <c r="F211">
        <v>392498.5301603127</v>
      </c>
      <c r="G211">
        <v>4219959.914771574</v>
      </c>
    </row>
    <row r="212" spans="1:7">
      <c r="A212">
        <v>210</v>
      </c>
      <c r="B212">
        <v>22359062.96245168</v>
      </c>
      <c r="C212">
        <v>2021281.038871879</v>
      </c>
      <c r="D212">
        <v>7145003.359624879</v>
      </c>
      <c r="E212">
        <v>8583644.291603038</v>
      </c>
      <c r="F212">
        <v>390459.1246036466</v>
      </c>
      <c r="G212">
        <v>4218675.14774824</v>
      </c>
    </row>
    <row r="213" spans="1:7">
      <c r="A213">
        <v>211</v>
      </c>
      <c r="B213">
        <v>22354796.08692576</v>
      </c>
      <c r="C213">
        <v>2028043.532467598</v>
      </c>
      <c r="D213">
        <v>7136745.088601079</v>
      </c>
      <c r="E213">
        <v>8583644.291603038</v>
      </c>
      <c r="F213">
        <v>388857.1116778199</v>
      </c>
      <c r="G213">
        <v>4217506.06257623</v>
      </c>
    </row>
    <row r="214" spans="1:7">
      <c r="A214">
        <v>212</v>
      </c>
      <c r="B214">
        <v>22350717.50014817</v>
      </c>
      <c r="C214">
        <v>2034869.464812648</v>
      </c>
      <c r="D214">
        <v>7128658.422779153</v>
      </c>
      <c r="E214">
        <v>8583644.291603038</v>
      </c>
      <c r="F214">
        <v>387215.9760433749</v>
      </c>
      <c r="G214">
        <v>4216329.344909958</v>
      </c>
    </row>
    <row r="215" spans="1:7">
      <c r="A215">
        <v>213</v>
      </c>
      <c r="B215">
        <v>22346683.18515139</v>
      </c>
      <c r="C215">
        <v>2040053.648887566</v>
      </c>
      <c r="D215">
        <v>7121280.066367093</v>
      </c>
      <c r="E215">
        <v>8583644.291603038</v>
      </c>
      <c r="F215">
        <v>386306.4719389667</v>
      </c>
      <c r="G215">
        <v>4215398.706354731</v>
      </c>
    </row>
    <row r="216" spans="1:7">
      <c r="A216">
        <v>214</v>
      </c>
      <c r="B216">
        <v>22342736.98863589</v>
      </c>
      <c r="C216">
        <v>2047481.923301636</v>
      </c>
      <c r="D216">
        <v>7113005.559165275</v>
      </c>
      <c r="E216">
        <v>8583644.291603038</v>
      </c>
      <c r="F216">
        <v>384457.8890901206</v>
      </c>
      <c r="G216">
        <v>4214147.325475817</v>
      </c>
    </row>
    <row r="217" spans="1:7">
      <c r="A217">
        <v>215</v>
      </c>
      <c r="B217">
        <v>22338922.86889851</v>
      </c>
      <c r="C217">
        <v>2055228.85295737</v>
      </c>
      <c r="D217">
        <v>7104658.112011645</v>
      </c>
      <c r="E217">
        <v>8583644.291603038</v>
      </c>
      <c r="F217">
        <v>382463.6118502807</v>
      </c>
      <c r="G217">
        <v>4212928.000476182</v>
      </c>
    </row>
    <row r="218" spans="1:7">
      <c r="A218">
        <v>216</v>
      </c>
      <c r="B218">
        <v>22335180.98287407</v>
      </c>
      <c r="C218">
        <v>2061411.150726449</v>
      </c>
      <c r="D218">
        <v>7097088.679192444</v>
      </c>
      <c r="E218">
        <v>8583644.291603038</v>
      </c>
      <c r="F218">
        <v>381156.1802560444</v>
      </c>
      <c r="G218">
        <v>4211880.681096098</v>
      </c>
    </row>
    <row r="219" spans="1:7">
      <c r="A219">
        <v>217</v>
      </c>
      <c r="B219">
        <v>22331582.14413103</v>
      </c>
      <c r="C219">
        <v>2066874.488190133</v>
      </c>
      <c r="D219">
        <v>7089982.02452916</v>
      </c>
      <c r="E219">
        <v>8583644.291603038</v>
      </c>
      <c r="F219">
        <v>380137.1095854031</v>
      </c>
      <c r="G219">
        <v>4210944.230223303</v>
      </c>
    </row>
    <row r="220" spans="1:7">
      <c r="A220">
        <v>218</v>
      </c>
      <c r="B220">
        <v>22327957.43921784</v>
      </c>
      <c r="C220">
        <v>2073623.236736278</v>
      </c>
      <c r="D220">
        <v>7082211.821268547</v>
      </c>
      <c r="E220">
        <v>8583644.291603038</v>
      </c>
      <c r="F220">
        <v>378635.1035651264</v>
      </c>
      <c r="G220">
        <v>4209842.986044852</v>
      </c>
    </row>
    <row r="221" spans="1:7">
      <c r="A221">
        <v>219</v>
      </c>
      <c r="B221">
        <v>22324485.56073718</v>
      </c>
      <c r="C221">
        <v>2080033.127993887</v>
      </c>
      <c r="D221">
        <v>7074733.303443872</v>
      </c>
      <c r="E221">
        <v>8583644.291603038</v>
      </c>
      <c r="F221">
        <v>377258.4251372709</v>
      </c>
      <c r="G221">
        <v>4208816.412559109</v>
      </c>
    </row>
    <row r="222" spans="1:7">
      <c r="A222">
        <v>220</v>
      </c>
      <c r="B222">
        <v>22321143.0111857</v>
      </c>
      <c r="C222">
        <v>2088167.751541079</v>
      </c>
      <c r="D222">
        <v>7066581.549842686</v>
      </c>
      <c r="E222">
        <v>8583644.291603038</v>
      </c>
      <c r="F222">
        <v>375190.1480716908</v>
      </c>
      <c r="G222">
        <v>4207559.270127203</v>
      </c>
    </row>
    <row r="223" spans="1:7">
      <c r="A223">
        <v>221</v>
      </c>
      <c r="B223">
        <v>22317835.4873604</v>
      </c>
      <c r="C223">
        <v>2093834.546223014</v>
      </c>
      <c r="D223">
        <v>7059564.526381976</v>
      </c>
      <c r="E223">
        <v>8583644.291603038</v>
      </c>
      <c r="F223">
        <v>374125.5795067651</v>
      </c>
      <c r="G223">
        <v>4206666.543645605</v>
      </c>
    </row>
    <row r="224" spans="1:7">
      <c r="A224">
        <v>222</v>
      </c>
      <c r="B224">
        <v>22314583.20338811</v>
      </c>
      <c r="C224">
        <v>2099054.374866421</v>
      </c>
      <c r="D224">
        <v>7052838.391453624</v>
      </c>
      <c r="E224">
        <v>8583644.291603038</v>
      </c>
      <c r="F224">
        <v>373265.730447222</v>
      </c>
      <c r="G224">
        <v>4205780.415017808</v>
      </c>
    </row>
    <row r="225" spans="1:7">
      <c r="A225">
        <v>223</v>
      </c>
      <c r="B225">
        <v>22311415.64424841</v>
      </c>
      <c r="C225">
        <v>2105862.534064651</v>
      </c>
      <c r="D225">
        <v>7045386.422762271</v>
      </c>
      <c r="E225">
        <v>8583644.291603038</v>
      </c>
      <c r="F225">
        <v>371784.3882584358</v>
      </c>
      <c r="G225">
        <v>4204738.007560018</v>
      </c>
    </row>
    <row r="226" spans="1:7">
      <c r="A226">
        <v>224</v>
      </c>
      <c r="B226">
        <v>22308421.42178396</v>
      </c>
      <c r="C226">
        <v>2113142.358400386</v>
      </c>
      <c r="D226">
        <v>7037891.194481659</v>
      </c>
      <c r="E226">
        <v>8583644.291603038</v>
      </c>
      <c r="F226">
        <v>370096.5778231256</v>
      </c>
      <c r="G226">
        <v>4203646.99947575</v>
      </c>
    </row>
    <row r="227" spans="1:7">
      <c r="A227">
        <v>225</v>
      </c>
      <c r="B227">
        <v>22305397.72589334</v>
      </c>
      <c r="C227">
        <v>2119456.439355634</v>
      </c>
      <c r="D227">
        <v>7030778.784520907</v>
      </c>
      <c r="E227">
        <v>8583644.291603038</v>
      </c>
      <c r="F227">
        <v>368833.7022689186</v>
      </c>
      <c r="G227">
        <v>4202684.508144836</v>
      </c>
    </row>
    <row r="228" spans="1:7">
      <c r="A228">
        <v>226</v>
      </c>
      <c r="B228">
        <v>22302514.61783028</v>
      </c>
      <c r="C228">
        <v>2125859.65662034</v>
      </c>
      <c r="D228">
        <v>7023782.938097475</v>
      </c>
      <c r="E228">
        <v>8583644.291603038</v>
      </c>
      <c r="F228">
        <v>367520.7541789342</v>
      </c>
      <c r="G228">
        <v>4201706.977330496</v>
      </c>
    </row>
    <row r="229" spans="1:7">
      <c r="A229">
        <v>227</v>
      </c>
      <c r="B229">
        <v>22299660.83703844</v>
      </c>
      <c r="C229">
        <v>2130279.741708374</v>
      </c>
      <c r="D229">
        <v>7017756.371915933</v>
      </c>
      <c r="E229">
        <v>8583644.291603038</v>
      </c>
      <c r="F229">
        <v>366971.8310093687</v>
      </c>
      <c r="G229">
        <v>4201008.600801726</v>
      </c>
    </row>
    <row r="230" spans="1:7">
      <c r="A230">
        <v>228</v>
      </c>
      <c r="B230">
        <v>22296876.60194812</v>
      </c>
      <c r="C230">
        <v>2137222.048234111</v>
      </c>
      <c r="D230">
        <v>7010546.986244239</v>
      </c>
      <c r="E230">
        <v>8583644.291603038</v>
      </c>
      <c r="F230">
        <v>365500.1714153166</v>
      </c>
      <c r="G230">
        <v>4199963.104451417</v>
      </c>
    </row>
    <row r="231" spans="1:7">
      <c r="A231">
        <v>229</v>
      </c>
      <c r="B231">
        <v>22294197.2466021</v>
      </c>
      <c r="C231">
        <v>2144643.758567822</v>
      </c>
      <c r="D231">
        <v>7003146.808485059</v>
      </c>
      <c r="E231">
        <v>8583644.291603038</v>
      </c>
      <c r="F231">
        <v>363839.1209990428</v>
      </c>
      <c r="G231">
        <v>4198923.266947137</v>
      </c>
    </row>
    <row r="232" spans="1:7">
      <c r="A232">
        <v>230</v>
      </c>
      <c r="B232">
        <v>22291570.5241867</v>
      </c>
      <c r="C232">
        <v>2150285.861476169</v>
      </c>
      <c r="D232">
        <v>6996711.485077509</v>
      </c>
      <c r="E232">
        <v>8583644.291603038</v>
      </c>
      <c r="F232">
        <v>362851.4439522844</v>
      </c>
      <c r="G232">
        <v>4198077.4420777</v>
      </c>
    </row>
    <row r="233" spans="1:7">
      <c r="A233">
        <v>231</v>
      </c>
      <c r="B233">
        <v>22289051.24562007</v>
      </c>
      <c r="C233">
        <v>2155033.732608904</v>
      </c>
      <c r="D233">
        <v>6990840.433446545</v>
      </c>
      <c r="E233">
        <v>8583644.291603038</v>
      </c>
      <c r="F233">
        <v>362176.2333517447</v>
      </c>
      <c r="G233">
        <v>4197356.554609844</v>
      </c>
    </row>
    <row r="234" spans="1:7">
      <c r="A234">
        <v>232</v>
      </c>
      <c r="B234">
        <v>22286512.40658177</v>
      </c>
      <c r="C234">
        <v>2161179.689286041</v>
      </c>
      <c r="D234">
        <v>6984191.135590232</v>
      </c>
      <c r="E234">
        <v>8583644.291603038</v>
      </c>
      <c r="F234">
        <v>361035.5868192716</v>
      </c>
      <c r="G234">
        <v>4196461.703283187</v>
      </c>
    </row>
    <row r="235" spans="1:7">
      <c r="A235">
        <v>233</v>
      </c>
      <c r="B235">
        <v>22284083.61251751</v>
      </c>
      <c r="C235">
        <v>2166976.576890733</v>
      </c>
      <c r="D235">
        <v>6977815.839936289</v>
      </c>
      <c r="E235">
        <v>8583644.291603038</v>
      </c>
      <c r="F235">
        <v>360010.823208644</v>
      </c>
      <c r="G235">
        <v>4195636.080878803</v>
      </c>
    </row>
    <row r="236" spans="1:7">
      <c r="A236">
        <v>234</v>
      </c>
      <c r="B236">
        <v>22281762.00555668</v>
      </c>
      <c r="C236">
        <v>2174828.851719282</v>
      </c>
      <c r="D236">
        <v>6970489.757370216</v>
      </c>
      <c r="E236">
        <v>8583644.291603038</v>
      </c>
      <c r="F236">
        <v>358255.5239007575</v>
      </c>
      <c r="G236">
        <v>4194543.580963389</v>
      </c>
    </row>
    <row r="237" spans="1:7">
      <c r="A237">
        <v>235</v>
      </c>
      <c r="B237">
        <v>22279466.57496417</v>
      </c>
      <c r="C237">
        <v>2179847.015911046</v>
      </c>
      <c r="D237">
        <v>6964620.553993843</v>
      </c>
      <c r="E237">
        <v>8583644.291603038</v>
      </c>
      <c r="F237">
        <v>357505.8026991186</v>
      </c>
      <c r="G237">
        <v>4193848.910757125</v>
      </c>
    </row>
    <row r="238" spans="1:7">
      <c r="A238">
        <v>236</v>
      </c>
      <c r="B238">
        <v>22277207.74517203</v>
      </c>
      <c r="C238">
        <v>2184214.913468259</v>
      </c>
      <c r="D238">
        <v>6959158.813501181</v>
      </c>
      <c r="E238">
        <v>8583644.291603038</v>
      </c>
      <c r="F238">
        <v>357004.8320273025</v>
      </c>
      <c r="G238">
        <v>4193184.894572256</v>
      </c>
    </row>
    <row r="239" spans="1:7">
      <c r="A239">
        <v>237</v>
      </c>
      <c r="B239">
        <v>22275011.88057711</v>
      </c>
      <c r="C239">
        <v>2190376.485139545</v>
      </c>
      <c r="D239">
        <v>6952764.952615294</v>
      </c>
      <c r="E239">
        <v>8583644.291603038</v>
      </c>
      <c r="F239">
        <v>355886.5795388506</v>
      </c>
      <c r="G239">
        <v>4192339.571680382</v>
      </c>
    </row>
    <row r="240" spans="1:7">
      <c r="A240">
        <v>238</v>
      </c>
      <c r="B240">
        <v>22272950.90317385</v>
      </c>
      <c r="C240">
        <v>2197184.599503579</v>
      </c>
      <c r="D240">
        <v>6946179.772219699</v>
      </c>
      <c r="E240">
        <v>8583644.291603038</v>
      </c>
      <c r="F240">
        <v>354520.3722571203</v>
      </c>
      <c r="G240">
        <v>4191421.867590418</v>
      </c>
    </row>
    <row r="241" spans="1:7">
      <c r="A241">
        <v>239</v>
      </c>
      <c r="B241">
        <v>22270868.67308468</v>
      </c>
      <c r="C241">
        <v>2202887.802439836</v>
      </c>
      <c r="D241">
        <v>6940112.792651065</v>
      </c>
      <c r="E241">
        <v>8583644.291603038</v>
      </c>
      <c r="F241">
        <v>353576.5486367083</v>
      </c>
      <c r="G241">
        <v>4190647.237754027</v>
      </c>
    </row>
    <row r="242" spans="1:7">
      <c r="A242">
        <v>240</v>
      </c>
      <c r="B242">
        <v>22268889.86872851</v>
      </c>
      <c r="C242">
        <v>2208719.267818355</v>
      </c>
      <c r="D242">
        <v>6934107.67579542</v>
      </c>
      <c r="E242">
        <v>8583644.291603038</v>
      </c>
      <c r="F242">
        <v>352569.2203560085</v>
      </c>
      <c r="G242">
        <v>4189849.413155694</v>
      </c>
    </row>
    <row r="243" spans="1:7">
      <c r="A243">
        <v>241</v>
      </c>
      <c r="B243">
        <v>22266931.33652152</v>
      </c>
      <c r="C243">
        <v>2212134.505152054</v>
      </c>
      <c r="D243">
        <v>6929395.413081272</v>
      </c>
      <c r="E243">
        <v>8583644.291603038</v>
      </c>
      <c r="F243">
        <v>352382.5451666249</v>
      </c>
      <c r="G243">
        <v>4189374.581518528</v>
      </c>
    </row>
    <row r="244" spans="1:7">
      <c r="A244">
        <v>242</v>
      </c>
      <c r="B244">
        <v>22265025.83088152</v>
      </c>
      <c r="C244">
        <v>2218394.8371307</v>
      </c>
      <c r="D244">
        <v>6923196.385057816</v>
      </c>
      <c r="E244">
        <v>8583644.291603038</v>
      </c>
      <c r="F244">
        <v>351269.3295338831</v>
      </c>
      <c r="G244">
        <v>4188520.987556085</v>
      </c>
    </row>
    <row r="245" spans="1:7">
      <c r="A245">
        <v>243</v>
      </c>
      <c r="B245">
        <v>22263201.71471849</v>
      </c>
      <c r="C245">
        <v>2225353.526152006</v>
      </c>
      <c r="D245">
        <v>6916646.981935674</v>
      </c>
      <c r="E245">
        <v>8583644.291603038</v>
      </c>
      <c r="F245">
        <v>349913.9502875265</v>
      </c>
      <c r="G245">
        <v>4187642.964740247</v>
      </c>
    </row>
    <row r="246" spans="1:7">
      <c r="A246">
        <v>244</v>
      </c>
      <c r="B246">
        <v>22261415.94299153</v>
      </c>
      <c r="C246">
        <v>2230292.341733935</v>
      </c>
      <c r="D246">
        <v>6911265.80053285</v>
      </c>
      <c r="E246">
        <v>8583644.291603038</v>
      </c>
      <c r="F246">
        <v>349231.0043325361</v>
      </c>
      <c r="G246">
        <v>4186982.504789175</v>
      </c>
    </row>
    <row r="247" spans="1:7">
      <c r="A247">
        <v>245</v>
      </c>
      <c r="B247">
        <v>22259711.15030278</v>
      </c>
      <c r="C247">
        <v>2234118.113233256</v>
      </c>
      <c r="D247">
        <v>6906588.030159432</v>
      </c>
      <c r="E247">
        <v>8583644.291603038</v>
      </c>
      <c r="F247">
        <v>348894.1352812199</v>
      </c>
      <c r="G247">
        <v>4186466.580025837</v>
      </c>
    </row>
    <row r="248" spans="1:7">
      <c r="A248">
        <v>246</v>
      </c>
      <c r="B248">
        <v>22257991.90702058</v>
      </c>
      <c r="C248">
        <v>2239456.940593282</v>
      </c>
      <c r="D248">
        <v>6901019.734984481</v>
      </c>
      <c r="E248">
        <v>8583644.291603038</v>
      </c>
      <c r="F248">
        <v>348103.521833699</v>
      </c>
      <c r="G248">
        <v>4185767.418006076</v>
      </c>
    </row>
    <row r="249" spans="1:7">
      <c r="A249">
        <v>247</v>
      </c>
      <c r="B249">
        <v>22256350.76651804</v>
      </c>
      <c r="C249">
        <v>2244426.565890525</v>
      </c>
      <c r="D249">
        <v>6895719.470057946</v>
      </c>
      <c r="E249">
        <v>8583644.291603038</v>
      </c>
      <c r="F249">
        <v>347425.3638883065</v>
      </c>
      <c r="G249">
        <v>4185135.075078227</v>
      </c>
    </row>
    <row r="250" spans="1:7">
      <c r="A250">
        <v>248</v>
      </c>
      <c r="B250">
        <v>22254793.9382584</v>
      </c>
      <c r="C250">
        <v>2251869.021731412</v>
      </c>
      <c r="D250">
        <v>6889136.534977485</v>
      </c>
      <c r="E250">
        <v>8583644.291603038</v>
      </c>
      <c r="F250">
        <v>345954.2894661636</v>
      </c>
      <c r="G250">
        <v>4184189.800480301</v>
      </c>
    </row>
    <row r="251" spans="1:7">
      <c r="A251">
        <v>249</v>
      </c>
      <c r="B251">
        <v>22253258.23451042</v>
      </c>
      <c r="C251">
        <v>2256085.013929215</v>
      </c>
      <c r="D251">
        <v>6884344.398890278</v>
      </c>
      <c r="E251">
        <v>8583644.291603038</v>
      </c>
      <c r="F251">
        <v>345505.2430011492</v>
      </c>
      <c r="G251">
        <v>4183679.28708674</v>
      </c>
    </row>
    <row r="252" spans="1:7">
      <c r="A252">
        <v>250</v>
      </c>
      <c r="B252">
        <v>22251748.58503688</v>
      </c>
      <c r="C252">
        <v>2259373.931646477</v>
      </c>
      <c r="D252">
        <v>6880136.760738565</v>
      </c>
      <c r="E252">
        <v>8583644.291603038</v>
      </c>
      <c r="F252">
        <v>345363.4400696627</v>
      </c>
      <c r="G252">
        <v>4183230.160979137</v>
      </c>
    </row>
    <row r="253" spans="1:7">
      <c r="A253">
        <v>251</v>
      </c>
      <c r="B253">
        <v>22250284.36383129</v>
      </c>
      <c r="C253">
        <v>2264683.674486967</v>
      </c>
      <c r="D253">
        <v>6874784.330960241</v>
      </c>
      <c r="E253">
        <v>8583644.291603038</v>
      </c>
      <c r="F253">
        <v>344597.4626722528</v>
      </c>
      <c r="G253">
        <v>4182574.604108783</v>
      </c>
    </row>
    <row r="254" spans="1:7">
      <c r="A254">
        <v>252</v>
      </c>
      <c r="B254">
        <v>22248921.67318269</v>
      </c>
      <c r="C254">
        <v>2270866.713992114</v>
      </c>
      <c r="D254">
        <v>6869061.143129504</v>
      </c>
      <c r="E254">
        <v>8583644.291603038</v>
      </c>
      <c r="F254">
        <v>343531.582135212</v>
      </c>
      <c r="G254">
        <v>4181817.942322825</v>
      </c>
    </row>
    <row r="255" spans="1:7">
      <c r="A255">
        <v>253</v>
      </c>
      <c r="B255">
        <v>22247545.14320469</v>
      </c>
      <c r="C255">
        <v>2275804.368661116</v>
      </c>
      <c r="D255">
        <v>6863985.8794578</v>
      </c>
      <c r="E255">
        <v>8583644.291603038</v>
      </c>
      <c r="F255">
        <v>342891.698348587</v>
      </c>
      <c r="G255">
        <v>4181218.905134146</v>
      </c>
    </row>
    <row r="256" spans="1:7">
      <c r="A256">
        <v>254</v>
      </c>
      <c r="B256">
        <v>22246243.16934196</v>
      </c>
      <c r="C256">
        <v>2280925.843597174</v>
      </c>
      <c r="D256">
        <v>6858914.718035205</v>
      </c>
      <c r="E256">
        <v>8583644.291603038</v>
      </c>
      <c r="F256">
        <v>342171.2169187133</v>
      </c>
      <c r="G256">
        <v>4180587.099187833</v>
      </c>
    </row>
    <row r="257" spans="1:7">
      <c r="A257">
        <v>255</v>
      </c>
      <c r="B257">
        <v>22244959.64980706</v>
      </c>
      <c r="C257">
        <v>2283107.424465412</v>
      </c>
      <c r="D257">
        <v>6855522.203587941</v>
      </c>
      <c r="E257">
        <v>8583644.291603038</v>
      </c>
      <c r="F257">
        <v>342352.8457820076</v>
      </c>
      <c r="G257">
        <v>4180332.884368659</v>
      </c>
    </row>
    <row r="258" spans="1:7">
      <c r="A258">
        <v>256</v>
      </c>
      <c r="B258">
        <v>22243714.57553248</v>
      </c>
      <c r="C258">
        <v>2288495.82822751</v>
      </c>
      <c r="D258">
        <v>6850328.921339448</v>
      </c>
      <c r="E258">
        <v>8583644.291603038</v>
      </c>
      <c r="F258">
        <v>341582.8676882737</v>
      </c>
      <c r="G258">
        <v>4179662.666674214</v>
      </c>
    </row>
    <row r="259" spans="1:7">
      <c r="A259">
        <v>257</v>
      </c>
      <c r="B259">
        <v>22242529.39656463</v>
      </c>
      <c r="C259">
        <v>2294879.839218028</v>
      </c>
      <c r="D259">
        <v>6844570.014772869</v>
      </c>
      <c r="E259">
        <v>8583644.291603038</v>
      </c>
      <c r="F259">
        <v>340502.9885433895</v>
      </c>
      <c r="G259">
        <v>4178932.262427309</v>
      </c>
    </row>
    <row r="260" spans="1:7">
      <c r="A260">
        <v>258</v>
      </c>
      <c r="B260">
        <v>22241373.19410126</v>
      </c>
      <c r="C260">
        <v>2299009.49586765</v>
      </c>
      <c r="D260">
        <v>6840176.145237978</v>
      </c>
      <c r="E260">
        <v>8583644.291603038</v>
      </c>
      <c r="F260">
        <v>340101.824011608</v>
      </c>
      <c r="G260">
        <v>4178441.437380984</v>
      </c>
    </row>
    <row r="261" spans="1:7">
      <c r="A261">
        <v>259</v>
      </c>
      <c r="B261">
        <v>22240280.45130597</v>
      </c>
      <c r="C261">
        <v>2301760.456904827</v>
      </c>
      <c r="D261">
        <v>6836663.759845798</v>
      </c>
      <c r="E261">
        <v>8583644.291603038</v>
      </c>
      <c r="F261">
        <v>340091.4460491616</v>
      </c>
      <c r="G261">
        <v>4178120.496903141</v>
      </c>
    </row>
    <row r="262" spans="1:7">
      <c r="A262">
        <v>260</v>
      </c>
      <c r="B262">
        <v>22239178.15635963</v>
      </c>
      <c r="C262">
        <v>2306130.828950786</v>
      </c>
      <c r="D262">
        <v>6832161.425979683</v>
      </c>
      <c r="E262">
        <v>8583644.291603038</v>
      </c>
      <c r="F262">
        <v>339633.8549259152</v>
      </c>
      <c r="G262">
        <v>4177607.754900206</v>
      </c>
    </row>
    <row r="263" spans="1:7">
      <c r="A263">
        <v>261</v>
      </c>
      <c r="B263">
        <v>22238131.95245222</v>
      </c>
      <c r="C263">
        <v>2310090.786567064</v>
      </c>
      <c r="D263">
        <v>6827939.162612716</v>
      </c>
      <c r="E263">
        <v>8583644.291603038</v>
      </c>
      <c r="F263">
        <v>339293.9371438689</v>
      </c>
      <c r="G263">
        <v>4177163.774525528</v>
      </c>
    </row>
    <row r="264" spans="1:7">
      <c r="A264">
        <v>262</v>
      </c>
      <c r="B264">
        <v>22237146.22161178</v>
      </c>
      <c r="C264">
        <v>2317059.067973629</v>
      </c>
      <c r="D264">
        <v>6822033.926853019</v>
      </c>
      <c r="E264">
        <v>8583644.291603038</v>
      </c>
      <c r="F264">
        <v>338062.3936689159</v>
      </c>
      <c r="G264">
        <v>4176346.541513177</v>
      </c>
    </row>
    <row r="265" spans="1:7">
      <c r="A265">
        <v>263</v>
      </c>
      <c r="B265">
        <v>22236179.99580412</v>
      </c>
      <c r="C265">
        <v>2320432.412478655</v>
      </c>
      <c r="D265">
        <v>6818224.08333767</v>
      </c>
      <c r="E265">
        <v>8583644.291603038</v>
      </c>
      <c r="F265">
        <v>337878.8488747773</v>
      </c>
      <c r="G265">
        <v>4176000.359509977</v>
      </c>
    </row>
    <row r="266" spans="1:7">
      <c r="A266">
        <v>264</v>
      </c>
      <c r="B266">
        <v>22235237.19395414</v>
      </c>
      <c r="C266">
        <v>2322513.883041884</v>
      </c>
      <c r="D266">
        <v>6815244.274327048</v>
      </c>
      <c r="E266">
        <v>8583644.291603038</v>
      </c>
      <c r="F266">
        <v>338080.6924699811</v>
      </c>
      <c r="G266">
        <v>4175754.05251219</v>
      </c>
    </row>
    <row r="267" spans="1:7">
      <c r="A267">
        <v>265</v>
      </c>
      <c r="B267">
        <v>22234326.68366278</v>
      </c>
      <c r="C267">
        <v>2326862.975487053</v>
      </c>
      <c r="D267">
        <v>6810907.646595495</v>
      </c>
      <c r="E267">
        <v>8583644.291603038</v>
      </c>
      <c r="F267">
        <v>337635.9346529429</v>
      </c>
      <c r="G267">
        <v>4175275.83532425</v>
      </c>
    </row>
    <row r="268" spans="1:7">
      <c r="A268">
        <v>266</v>
      </c>
      <c r="B268">
        <v>22233489.54645152</v>
      </c>
      <c r="C268">
        <v>2332375.695366555</v>
      </c>
      <c r="D268">
        <v>6805986.638515404</v>
      </c>
      <c r="E268">
        <v>8583644.291603038</v>
      </c>
      <c r="F268">
        <v>336821.8324688873</v>
      </c>
      <c r="G268">
        <v>4174661.088497635</v>
      </c>
    </row>
    <row r="269" spans="1:7">
      <c r="A269">
        <v>267</v>
      </c>
      <c r="B269">
        <v>22232645.40280985</v>
      </c>
      <c r="C269">
        <v>2336525.877012745</v>
      </c>
      <c r="D269">
        <v>6801815.986504296</v>
      </c>
      <c r="E269">
        <v>8583644.291603038</v>
      </c>
      <c r="F269">
        <v>336442.5108032667</v>
      </c>
      <c r="G269">
        <v>4174216.7368865</v>
      </c>
    </row>
    <row r="270" spans="1:7">
      <c r="A270">
        <v>268</v>
      </c>
      <c r="B270">
        <v>22231854.10788189</v>
      </c>
      <c r="C270">
        <v>2340938.167480346</v>
      </c>
      <c r="D270">
        <v>6797585.588060531</v>
      </c>
      <c r="E270">
        <v>8583644.291603038</v>
      </c>
      <c r="F270">
        <v>335958.7487321986</v>
      </c>
      <c r="G270">
        <v>4173727.312005772</v>
      </c>
    </row>
    <row r="271" spans="1:7">
      <c r="A271">
        <v>269</v>
      </c>
      <c r="B271">
        <v>22231085.82716645</v>
      </c>
      <c r="C271">
        <v>2341780.303692904</v>
      </c>
      <c r="D271">
        <v>6795481.326081243</v>
      </c>
      <c r="E271">
        <v>8583644.291603038</v>
      </c>
      <c r="F271">
        <v>336495.8868666608</v>
      </c>
      <c r="G271">
        <v>4173684.018922597</v>
      </c>
    </row>
    <row r="272" spans="1:7">
      <c r="A272">
        <v>270</v>
      </c>
      <c r="B272">
        <v>22230344.38440864</v>
      </c>
      <c r="C272">
        <v>2346257.087831358</v>
      </c>
      <c r="D272">
        <v>6791248.313604214</v>
      </c>
      <c r="E272">
        <v>8583644.291603038</v>
      </c>
      <c r="F272">
        <v>336018.7534824015</v>
      </c>
      <c r="G272">
        <v>4173175.937887626</v>
      </c>
    </row>
    <row r="273" spans="1:7">
      <c r="A273">
        <v>271</v>
      </c>
      <c r="B273">
        <v>22229643.57052779</v>
      </c>
      <c r="C273">
        <v>2352151.003693864</v>
      </c>
      <c r="D273">
        <v>6786153.441142447</v>
      </c>
      <c r="E273">
        <v>8583644.291603038</v>
      </c>
      <c r="F273">
        <v>335132.7979672044</v>
      </c>
      <c r="G273">
        <v>4172562.036121234</v>
      </c>
    </row>
    <row r="274" spans="1:7">
      <c r="A274">
        <v>272</v>
      </c>
      <c r="B274">
        <v>22228966.25067386</v>
      </c>
      <c r="C274">
        <v>2355582.337624963</v>
      </c>
      <c r="D274">
        <v>6782590.100989233</v>
      </c>
      <c r="E274">
        <v>8583644.291603038</v>
      </c>
      <c r="F274">
        <v>334942.6556676248</v>
      </c>
      <c r="G274">
        <v>4172206.864789004</v>
      </c>
    </row>
    <row r="275" spans="1:7">
      <c r="A275">
        <v>273</v>
      </c>
      <c r="B275">
        <v>22228341.53143723</v>
      </c>
      <c r="C275">
        <v>2357296.028459782</v>
      </c>
      <c r="D275">
        <v>6780136.54193695</v>
      </c>
      <c r="E275">
        <v>8583644.291603038</v>
      </c>
      <c r="F275">
        <v>335208.9323363466</v>
      </c>
      <c r="G275">
        <v>4172055.737101106</v>
      </c>
    </row>
    <row r="276" spans="1:7">
      <c r="A276">
        <v>274</v>
      </c>
      <c r="B276">
        <v>22227712.79537365</v>
      </c>
      <c r="C276">
        <v>2360736.658692917</v>
      </c>
      <c r="D276">
        <v>6776606.315809117</v>
      </c>
      <c r="E276">
        <v>8583644.291603038</v>
      </c>
      <c r="F276">
        <v>335022.6888127703</v>
      </c>
      <c r="G276">
        <v>4171702.840455813</v>
      </c>
    </row>
    <row r="277" spans="1:7">
      <c r="A277">
        <v>275</v>
      </c>
      <c r="B277">
        <v>22227126.041437</v>
      </c>
      <c r="C277">
        <v>2363675.413744112</v>
      </c>
      <c r="D277">
        <v>6773402.893266256</v>
      </c>
      <c r="E277">
        <v>8583644.291603038</v>
      </c>
      <c r="F277">
        <v>334974.9250456536</v>
      </c>
      <c r="G277">
        <v>4171428.517777939</v>
      </c>
    </row>
    <row r="278" spans="1:7">
      <c r="A278">
        <v>276</v>
      </c>
      <c r="B278">
        <v>22226577.70464334</v>
      </c>
      <c r="C278">
        <v>2370382.866943028</v>
      </c>
      <c r="D278">
        <v>6767998.326562873</v>
      </c>
      <c r="E278">
        <v>8583644.291603038</v>
      </c>
      <c r="F278">
        <v>333860.5558560524</v>
      </c>
      <c r="G278">
        <v>4170691.663678348</v>
      </c>
    </row>
    <row r="279" spans="1:7">
      <c r="A279">
        <v>277</v>
      </c>
      <c r="B279">
        <v>22226048.48273995</v>
      </c>
      <c r="C279">
        <v>2373146.798001321</v>
      </c>
      <c r="D279">
        <v>6764946.286794656</v>
      </c>
      <c r="E279">
        <v>8583644.291603038</v>
      </c>
      <c r="F279">
        <v>333845.2565935255</v>
      </c>
      <c r="G279">
        <v>4170465.849747409</v>
      </c>
    </row>
    <row r="280" spans="1:7">
      <c r="A280">
        <v>278</v>
      </c>
      <c r="B280">
        <v>22225544.36912491</v>
      </c>
      <c r="C280">
        <v>2374115.486450936</v>
      </c>
      <c r="D280">
        <v>6763060.765200039</v>
      </c>
      <c r="E280">
        <v>8583644.291603038</v>
      </c>
      <c r="F280">
        <v>334332.9695428655</v>
      </c>
      <c r="G280">
        <v>4170390.856328029</v>
      </c>
    </row>
    <row r="281" spans="1:7">
      <c r="A281">
        <v>279</v>
      </c>
      <c r="B281">
        <v>22225063.1909362</v>
      </c>
      <c r="C281">
        <v>2377637.469394272</v>
      </c>
      <c r="D281">
        <v>6759604.150247572</v>
      </c>
      <c r="E281">
        <v>8583644.291603038</v>
      </c>
      <c r="F281">
        <v>334122.4569820525</v>
      </c>
      <c r="G281">
        <v>4170054.822709268</v>
      </c>
    </row>
    <row r="282" spans="1:7">
      <c r="A282">
        <v>280</v>
      </c>
      <c r="B282">
        <v>22224632.58707702</v>
      </c>
      <c r="C282">
        <v>2382713.932569406</v>
      </c>
      <c r="D282">
        <v>6755303.982686131</v>
      </c>
      <c r="E282">
        <v>8583644.291603038</v>
      </c>
      <c r="F282">
        <v>333435.9039397014</v>
      </c>
      <c r="G282">
        <v>4169534.476278741</v>
      </c>
    </row>
    <row r="283" spans="1:7">
      <c r="A283">
        <v>281</v>
      </c>
      <c r="B283">
        <v>22224201.31608256</v>
      </c>
      <c r="C283">
        <v>2386356.17143053</v>
      </c>
      <c r="D283">
        <v>6751806.042868312</v>
      </c>
      <c r="E283">
        <v>8583644.291603038</v>
      </c>
      <c r="F283">
        <v>333199.9583948319</v>
      </c>
      <c r="G283">
        <v>4169194.85178585</v>
      </c>
    </row>
    <row r="284" spans="1:7">
      <c r="A284">
        <v>282</v>
      </c>
      <c r="B284">
        <v>22223806.62397662</v>
      </c>
      <c r="C284">
        <v>2390390.1074297</v>
      </c>
      <c r="D284">
        <v>6748163.760667628</v>
      </c>
      <c r="E284">
        <v>8583644.291603038</v>
      </c>
      <c r="F284">
        <v>332817.943151799</v>
      </c>
      <c r="G284">
        <v>4168790.521124455</v>
      </c>
    </row>
    <row r="285" spans="1:7">
      <c r="A285">
        <v>283</v>
      </c>
      <c r="B285">
        <v>22223438.3998064</v>
      </c>
      <c r="C285">
        <v>2389973.08744789</v>
      </c>
      <c r="D285">
        <v>6747221.992880354</v>
      </c>
      <c r="E285">
        <v>8583644.291603038</v>
      </c>
      <c r="F285">
        <v>333664.9872115263</v>
      </c>
      <c r="G285">
        <v>4168934.040663593</v>
      </c>
    </row>
    <row r="286" spans="1:7">
      <c r="A286">
        <v>284</v>
      </c>
      <c r="B286">
        <v>22223088.88772615</v>
      </c>
      <c r="C286">
        <v>2393725.313200863</v>
      </c>
      <c r="D286">
        <v>6743800.339529283</v>
      </c>
      <c r="E286">
        <v>8583644.291603038</v>
      </c>
      <c r="F286">
        <v>333375.6859246083</v>
      </c>
      <c r="G286">
        <v>4168543.257468353</v>
      </c>
    </row>
    <row r="287" spans="1:7">
      <c r="A287">
        <v>285</v>
      </c>
      <c r="B287">
        <v>22222765.7226187</v>
      </c>
      <c r="C287">
        <v>2399564.010568182</v>
      </c>
      <c r="D287">
        <v>6739076.816527517</v>
      </c>
      <c r="E287">
        <v>8583644.291603038</v>
      </c>
      <c r="F287">
        <v>332502.7675702697</v>
      </c>
      <c r="G287">
        <v>4167977.836349695</v>
      </c>
    </row>
    <row r="288" spans="1:7">
      <c r="A288">
        <v>286</v>
      </c>
      <c r="B288">
        <v>22222461.6314938</v>
      </c>
      <c r="C288">
        <v>2402734.548829955</v>
      </c>
      <c r="D288">
        <v>6736022.902839152</v>
      </c>
      <c r="E288">
        <v>8583644.291603038</v>
      </c>
      <c r="F288">
        <v>332368.8954457601</v>
      </c>
      <c r="G288">
        <v>4167690.99277589</v>
      </c>
    </row>
    <row r="289" spans="1:7">
      <c r="A289">
        <v>287</v>
      </c>
      <c r="B289">
        <v>22222197.99929168</v>
      </c>
      <c r="C289">
        <v>2403649.454333105</v>
      </c>
      <c r="D289">
        <v>6734425.264148659</v>
      </c>
      <c r="E289">
        <v>8583644.291603038</v>
      </c>
      <c r="F289">
        <v>332813.7701840449</v>
      </c>
      <c r="G289">
        <v>4167665.219022837</v>
      </c>
    </row>
    <row r="290" spans="1:7">
      <c r="A290">
        <v>288</v>
      </c>
      <c r="B290">
        <v>22221936.70169352</v>
      </c>
      <c r="C290">
        <v>2406406.912974654</v>
      </c>
      <c r="D290">
        <v>6731675.959440785</v>
      </c>
      <c r="E290">
        <v>8583644.291603038</v>
      </c>
      <c r="F290">
        <v>332785.3361848944</v>
      </c>
      <c r="G290">
        <v>4167424.201490151</v>
      </c>
    </row>
    <row r="291" spans="1:7">
      <c r="A291">
        <v>289</v>
      </c>
      <c r="B291">
        <v>22221705.21131446</v>
      </c>
      <c r="C291">
        <v>2408432.997320957</v>
      </c>
      <c r="D291">
        <v>6729385.034308685</v>
      </c>
      <c r="E291">
        <v>8583644.291603038</v>
      </c>
      <c r="F291">
        <v>332953.3694050735</v>
      </c>
      <c r="G291">
        <v>4167289.518676701</v>
      </c>
    </row>
    <row r="292" spans="1:7">
      <c r="A292">
        <v>290</v>
      </c>
      <c r="B292">
        <v>22221497.0408853</v>
      </c>
      <c r="C292">
        <v>2415466.056694791</v>
      </c>
      <c r="D292">
        <v>6724128.593421454</v>
      </c>
      <c r="E292">
        <v>8583644.291603038</v>
      </c>
      <c r="F292">
        <v>331717.5989438614</v>
      </c>
      <c r="G292">
        <v>4166540.500222156</v>
      </c>
    </row>
    <row r="293" spans="1:7">
      <c r="A293">
        <v>291</v>
      </c>
      <c r="B293">
        <v>22221304.43978922</v>
      </c>
      <c r="C293">
        <v>2418099.944590722</v>
      </c>
      <c r="D293">
        <v>6721497.886006288</v>
      </c>
      <c r="E293">
        <v>8583644.291603038</v>
      </c>
      <c r="F293">
        <v>331695.9119126978</v>
      </c>
      <c r="G293">
        <v>4166366.405676481</v>
      </c>
    </row>
    <row r="294" spans="1:7">
      <c r="A294">
        <v>292</v>
      </c>
      <c r="B294">
        <v>22221135.22141928</v>
      </c>
      <c r="C294">
        <v>2418043.137589877</v>
      </c>
      <c r="D294">
        <v>6720602.090782098</v>
      </c>
      <c r="E294">
        <v>8583644.291603038</v>
      </c>
      <c r="F294">
        <v>332412.406642414</v>
      </c>
      <c r="G294">
        <v>4166433.294801853</v>
      </c>
    </row>
    <row r="295" spans="1:7">
      <c r="A295">
        <v>293</v>
      </c>
      <c r="B295">
        <v>22220981.25360674</v>
      </c>
      <c r="C295">
        <v>2420837.86018914</v>
      </c>
      <c r="D295">
        <v>6717940.361968733</v>
      </c>
      <c r="E295">
        <v>8583644.291603038</v>
      </c>
      <c r="F295">
        <v>332350.891388171</v>
      </c>
      <c r="G295">
        <v>4166207.848457661</v>
      </c>
    </row>
    <row r="296" spans="1:7">
      <c r="A296">
        <v>294</v>
      </c>
      <c r="B296">
        <v>22220857.73457845</v>
      </c>
      <c r="C296">
        <v>2425790.302283428</v>
      </c>
      <c r="D296">
        <v>6714080.817929441</v>
      </c>
      <c r="E296">
        <v>8583644.291603038</v>
      </c>
      <c r="F296">
        <v>331620.531512832</v>
      </c>
      <c r="G296">
        <v>4165721.791249707</v>
      </c>
    </row>
    <row r="297" spans="1:7">
      <c r="A297">
        <v>295</v>
      </c>
      <c r="B297">
        <v>22220739.98060745</v>
      </c>
      <c r="C297">
        <v>2429323.34570127</v>
      </c>
      <c r="D297">
        <v>6711000.15204629</v>
      </c>
      <c r="E297">
        <v>8583644.291603038</v>
      </c>
      <c r="F297">
        <v>331350.9019323745</v>
      </c>
      <c r="G297">
        <v>4165421.289324479</v>
      </c>
    </row>
    <row r="298" spans="1:7">
      <c r="A298">
        <v>296</v>
      </c>
      <c r="B298">
        <v>22220645.1285162</v>
      </c>
      <c r="C298">
        <v>2433574.896459869</v>
      </c>
      <c r="D298">
        <v>6707591.421564846</v>
      </c>
      <c r="E298">
        <v>8583644.291603038</v>
      </c>
      <c r="F298">
        <v>330825.7652826953</v>
      </c>
      <c r="G298">
        <v>4165008.753605749</v>
      </c>
    </row>
    <row r="299" spans="1:7">
      <c r="A299">
        <v>297</v>
      </c>
      <c r="B299">
        <v>22220567.28561474</v>
      </c>
      <c r="C299">
        <v>2431525.876101478</v>
      </c>
      <c r="D299">
        <v>6708009.631495363</v>
      </c>
      <c r="E299">
        <v>8583644.291603038</v>
      </c>
      <c r="F299">
        <v>332021.9808515098</v>
      </c>
      <c r="G299">
        <v>4165365.505563358</v>
      </c>
    </row>
    <row r="300" spans="1:7">
      <c r="A300">
        <v>298</v>
      </c>
      <c r="B300">
        <v>22220499.56825275</v>
      </c>
      <c r="C300">
        <v>2434245.522151717</v>
      </c>
      <c r="D300">
        <v>6705595.498406647</v>
      </c>
      <c r="E300">
        <v>8583644.291603038</v>
      </c>
      <c r="F300">
        <v>331918.2128947763</v>
      </c>
      <c r="G300">
        <v>4165096.043196569</v>
      </c>
    </row>
    <row r="301" spans="1:7">
      <c r="A301">
        <v>299</v>
      </c>
      <c r="B301">
        <v>22220453.54085757</v>
      </c>
      <c r="C301">
        <v>2440388.788301803</v>
      </c>
      <c r="D301">
        <v>6701073.910680139</v>
      </c>
      <c r="E301">
        <v>8583644.291603038</v>
      </c>
      <c r="F301">
        <v>330835.7986886726</v>
      </c>
      <c r="G301">
        <v>4164510.751583918</v>
      </c>
    </row>
    <row r="302" spans="1:7">
      <c r="A302">
        <v>300</v>
      </c>
      <c r="B302">
        <v>22220416.27336015</v>
      </c>
      <c r="C302">
        <v>2443589.928260017</v>
      </c>
      <c r="D302">
        <v>6698390.073723234</v>
      </c>
      <c r="E302">
        <v>8583644.291603038</v>
      </c>
      <c r="F302">
        <v>330563.4949348732</v>
      </c>
      <c r="G302">
        <v>4164228.484838984</v>
      </c>
    </row>
    <row r="303" spans="1:7">
      <c r="A303">
        <v>301</v>
      </c>
      <c r="B303">
        <v>22220395.36741611</v>
      </c>
      <c r="C303">
        <v>2443240.511736118</v>
      </c>
      <c r="D303">
        <v>6697980.979825824</v>
      </c>
      <c r="E303">
        <v>8583644.291603038</v>
      </c>
      <c r="F303">
        <v>331181.8578854023</v>
      </c>
      <c r="G303">
        <v>4164347.72636573</v>
      </c>
    </row>
    <row r="304" spans="1:7">
      <c r="A304">
        <v>302</v>
      </c>
      <c r="B304">
        <v>22220382.00276602</v>
      </c>
      <c r="C304">
        <v>2444510.028820741</v>
      </c>
      <c r="D304">
        <v>6696585.952069918</v>
      </c>
      <c r="E304">
        <v>8583644.291603038</v>
      </c>
      <c r="F304">
        <v>331373.1761680219</v>
      </c>
      <c r="G304">
        <v>4164268.554104307</v>
      </c>
    </row>
    <row r="305" spans="1:7">
      <c r="A305">
        <v>303</v>
      </c>
      <c r="B305">
        <v>22220386.84528219</v>
      </c>
      <c r="C305">
        <v>2441826.146395104</v>
      </c>
      <c r="D305">
        <v>6698146.455817297</v>
      </c>
      <c r="E305">
        <v>8583644.291603038</v>
      </c>
      <c r="F305">
        <v>332163.6273776931</v>
      </c>
      <c r="G305">
        <v>4164606.324089062</v>
      </c>
    </row>
    <row r="306" spans="1:7">
      <c r="A306">
        <v>304</v>
      </c>
      <c r="B306">
        <v>22220378.14985727</v>
      </c>
      <c r="C306">
        <v>2450276.139067998</v>
      </c>
      <c r="D306">
        <v>6692396.43347814</v>
      </c>
      <c r="E306">
        <v>8583644.291603038</v>
      </c>
      <c r="F306">
        <v>330393.7678722379</v>
      </c>
      <c r="G306">
        <v>4163667.517835851</v>
      </c>
    </row>
    <row r="307" spans="1:7">
      <c r="A307">
        <v>305</v>
      </c>
      <c r="B307">
        <v>22220377.62361917</v>
      </c>
      <c r="C307">
        <v>2452414.489137327</v>
      </c>
      <c r="D307">
        <v>6690963.315671423</v>
      </c>
      <c r="E307">
        <v>8583644.291603038</v>
      </c>
      <c r="F307">
        <v>329888.6361486132</v>
      </c>
      <c r="G307">
        <v>4163466.891058765</v>
      </c>
    </row>
    <row r="308" spans="1:7">
      <c r="A308">
        <v>306</v>
      </c>
      <c r="B308">
        <v>22220402.98586778</v>
      </c>
      <c r="C308">
        <v>2454107.859349088</v>
      </c>
      <c r="D308">
        <v>6689383.6750474</v>
      </c>
      <c r="E308">
        <v>8583644.291603038</v>
      </c>
      <c r="F308">
        <v>329915.3630911299</v>
      </c>
      <c r="G308">
        <v>4163351.796777123</v>
      </c>
    </row>
    <row r="309" spans="1:7">
      <c r="A309">
        <v>307</v>
      </c>
      <c r="B309">
        <v>22220392.96323844</v>
      </c>
      <c r="C309">
        <v>2451381.445525123</v>
      </c>
      <c r="D309">
        <v>6691500.109425022</v>
      </c>
      <c r="E309">
        <v>8583644.291603038</v>
      </c>
      <c r="F309">
        <v>330264.467634536</v>
      </c>
      <c r="G309">
        <v>4163602.649050723</v>
      </c>
    </row>
    <row r="310" spans="1:7">
      <c r="A310">
        <v>308</v>
      </c>
      <c r="B310">
        <v>22220454.72941452</v>
      </c>
      <c r="C310">
        <v>2455271.646687835</v>
      </c>
      <c r="D310">
        <v>6689547.644752791</v>
      </c>
      <c r="E310">
        <v>8583644.291603038</v>
      </c>
      <c r="F310">
        <v>328900.4254466032</v>
      </c>
      <c r="G310">
        <v>4163090.720924248</v>
      </c>
    </row>
    <row r="311" spans="1:7">
      <c r="A311">
        <v>309</v>
      </c>
      <c r="B311">
        <v>22220387.54493037</v>
      </c>
      <c r="C311">
        <v>2452481.435387834</v>
      </c>
      <c r="D311">
        <v>6691142.876463045</v>
      </c>
      <c r="E311">
        <v>8583644.291603038</v>
      </c>
      <c r="F311">
        <v>329682.3751877129</v>
      </c>
      <c r="G311">
        <v>4163436.566288741</v>
      </c>
    </row>
    <row r="312" spans="1:7">
      <c r="A312">
        <v>310</v>
      </c>
      <c r="B312">
        <v>22220382.41943537</v>
      </c>
      <c r="C312">
        <v>2453295.024777558</v>
      </c>
      <c r="D312">
        <v>6690251.743269564</v>
      </c>
      <c r="E312">
        <v>8583644.291603038</v>
      </c>
      <c r="F312">
        <v>329804.4810177693</v>
      </c>
      <c r="G312">
        <v>4163386.878767437</v>
      </c>
    </row>
    <row r="313" spans="1:7">
      <c r="A313">
        <v>311</v>
      </c>
      <c r="B313">
        <v>22220368.24195385</v>
      </c>
      <c r="C313">
        <v>2449204.413824159</v>
      </c>
      <c r="D313">
        <v>6692917.465883947</v>
      </c>
      <c r="E313">
        <v>8583644.291603038</v>
      </c>
      <c r="F313">
        <v>330746.6203442378</v>
      </c>
      <c r="G313">
        <v>4163855.450298465</v>
      </c>
    </row>
    <row r="314" spans="1:7">
      <c r="A314">
        <v>312</v>
      </c>
      <c r="B314">
        <v>22220374.40244814</v>
      </c>
      <c r="C314">
        <v>2448675.85643141</v>
      </c>
      <c r="D314">
        <v>6693355.233926216</v>
      </c>
      <c r="E314">
        <v>8583644.291603038</v>
      </c>
      <c r="F314">
        <v>330794.8684422716</v>
      </c>
      <c r="G314">
        <v>4163904.152045208</v>
      </c>
    </row>
    <row r="315" spans="1:7">
      <c r="A315">
        <v>313</v>
      </c>
      <c r="B315">
        <v>22220367.17323326</v>
      </c>
      <c r="C315">
        <v>2449522.623916521</v>
      </c>
      <c r="D315">
        <v>6692685.455699401</v>
      </c>
      <c r="E315">
        <v>8583644.291603038</v>
      </c>
      <c r="F315">
        <v>330691.3074909088</v>
      </c>
      <c r="G315">
        <v>4163823.494523392</v>
      </c>
    </row>
    <row r="316" spans="1:7">
      <c r="A316">
        <v>314</v>
      </c>
      <c r="B316">
        <v>22220367.74135232</v>
      </c>
      <c r="C316">
        <v>2448662.123605251</v>
      </c>
      <c r="D316">
        <v>6693120.91043912</v>
      </c>
      <c r="E316">
        <v>8583644.291603038</v>
      </c>
      <c r="F316">
        <v>331000.9831213186</v>
      </c>
      <c r="G316">
        <v>4163939.432583593</v>
      </c>
    </row>
    <row r="317" spans="1:7">
      <c r="A317">
        <v>315</v>
      </c>
      <c r="B317">
        <v>22220370.89921058</v>
      </c>
      <c r="C317">
        <v>2450057.264190122</v>
      </c>
      <c r="D317">
        <v>6692332.291304976</v>
      </c>
      <c r="E317">
        <v>8583644.291603038</v>
      </c>
      <c r="F317">
        <v>330563.6348879135</v>
      </c>
      <c r="G317">
        <v>4163773.417224525</v>
      </c>
    </row>
    <row r="318" spans="1:7">
      <c r="A318">
        <v>316</v>
      </c>
      <c r="B318">
        <v>22220365.99660364</v>
      </c>
      <c r="C318">
        <v>2448594.849368856</v>
      </c>
      <c r="D318">
        <v>6693382.655195074</v>
      </c>
      <c r="E318">
        <v>8583644.291603038</v>
      </c>
      <c r="F318">
        <v>330831.6059745013</v>
      </c>
      <c r="G318">
        <v>4163912.59446217</v>
      </c>
    </row>
    <row r="319" spans="1:7">
      <c r="A319">
        <v>317</v>
      </c>
      <c r="B319">
        <v>22220368.80450325</v>
      </c>
      <c r="C319">
        <v>2448321.184777824</v>
      </c>
      <c r="D319">
        <v>6693487.579052363</v>
      </c>
      <c r="E319">
        <v>8583644.291603038</v>
      </c>
      <c r="F319">
        <v>330960.0891479366</v>
      </c>
      <c r="G319">
        <v>4163955.659922087</v>
      </c>
    </row>
    <row r="320" spans="1:7">
      <c r="A320">
        <v>318</v>
      </c>
      <c r="B320">
        <v>22220364.46406141</v>
      </c>
      <c r="C320">
        <v>2449275.820689627</v>
      </c>
      <c r="D320">
        <v>6692948.325530218</v>
      </c>
      <c r="E320">
        <v>8583644.291603038</v>
      </c>
      <c r="F320">
        <v>330675.4430715831</v>
      </c>
      <c r="G320">
        <v>4163820.583166944</v>
      </c>
    </row>
    <row r="321" spans="1:7">
      <c r="A321">
        <v>319</v>
      </c>
      <c r="B321">
        <v>22220364.43308483</v>
      </c>
      <c r="C321">
        <v>2448274.188862071</v>
      </c>
      <c r="D321">
        <v>6693717.637703149</v>
      </c>
      <c r="E321">
        <v>8583644.291603038</v>
      </c>
      <c r="F321">
        <v>330820.3096863881</v>
      </c>
      <c r="G321">
        <v>4163908.005230186</v>
      </c>
    </row>
    <row r="322" spans="1:7">
      <c r="A322">
        <v>320</v>
      </c>
      <c r="B322">
        <v>22220366.18017537</v>
      </c>
      <c r="C322">
        <v>2448808.214009731</v>
      </c>
      <c r="D322">
        <v>6693429.669029183</v>
      </c>
      <c r="E322">
        <v>8583644.291603038</v>
      </c>
      <c r="F322">
        <v>330643.7531621311</v>
      </c>
      <c r="G322">
        <v>4163840.252371287</v>
      </c>
    </row>
    <row r="323" spans="1:7">
      <c r="A323">
        <v>321</v>
      </c>
      <c r="B323">
        <v>22220367.40405931</v>
      </c>
      <c r="C323">
        <v>2448704.75308681</v>
      </c>
      <c r="D323">
        <v>6693483.255867738</v>
      </c>
      <c r="E323">
        <v>8583644.291603038</v>
      </c>
      <c r="F323">
        <v>330676.2652040061</v>
      </c>
      <c r="G323">
        <v>4163858.838297714</v>
      </c>
    </row>
    <row r="324" spans="1:7">
      <c r="A324">
        <v>322</v>
      </c>
      <c r="B324">
        <v>22220363.5556894</v>
      </c>
      <c r="C324">
        <v>2447868.738053293</v>
      </c>
      <c r="D324">
        <v>6694016.398253209</v>
      </c>
      <c r="E324">
        <v>8583644.291603038</v>
      </c>
      <c r="F324">
        <v>330887.9953816819</v>
      </c>
      <c r="G324">
        <v>4163946.132398177</v>
      </c>
    </row>
    <row r="325" spans="1:7">
      <c r="A325">
        <v>323</v>
      </c>
      <c r="B325">
        <v>22220363.52571784</v>
      </c>
      <c r="C325">
        <v>2448123.81881047</v>
      </c>
      <c r="D325">
        <v>6693834.978214336</v>
      </c>
      <c r="E325">
        <v>8583644.291603038</v>
      </c>
      <c r="F325">
        <v>330840.5230960443</v>
      </c>
      <c r="G325">
        <v>4163919.913993955</v>
      </c>
    </row>
    <row r="326" spans="1:7">
      <c r="A326">
        <v>324</v>
      </c>
      <c r="B326">
        <v>22220364.59091577</v>
      </c>
      <c r="C326">
        <v>2447584.660029224</v>
      </c>
      <c r="D326">
        <v>6694111.514247086</v>
      </c>
      <c r="E326">
        <v>8583644.291603038</v>
      </c>
      <c r="F326">
        <v>331038.3194234625</v>
      </c>
      <c r="G326">
        <v>4163985.805612962</v>
      </c>
    </row>
    <row r="327" spans="1:7">
      <c r="A327">
        <v>325</v>
      </c>
      <c r="B327">
        <v>22220363.11011559</v>
      </c>
      <c r="C327">
        <v>2447873.650111323</v>
      </c>
      <c r="D327">
        <v>6693991.009096225</v>
      </c>
      <c r="E327">
        <v>8583644.291603038</v>
      </c>
      <c r="F327">
        <v>330902.7159741644</v>
      </c>
      <c r="G327">
        <v>4163951.44333084</v>
      </c>
    </row>
    <row r="328" spans="1:7">
      <c r="A328">
        <v>326</v>
      </c>
      <c r="B328">
        <v>22220362.77952966</v>
      </c>
      <c r="C328">
        <v>2447585.431211848</v>
      </c>
      <c r="D328">
        <v>6694201.652863783</v>
      </c>
      <c r="E328">
        <v>8583644.291603038</v>
      </c>
      <c r="F328">
        <v>330945.7475933616</v>
      </c>
      <c r="G328">
        <v>4163985.656257633</v>
      </c>
    </row>
    <row r="329" spans="1:7">
      <c r="A329">
        <v>327</v>
      </c>
      <c r="B329">
        <v>22220363.33658957</v>
      </c>
      <c r="C329">
        <v>2447637.300321745</v>
      </c>
      <c r="D329">
        <v>6694245.994445357</v>
      </c>
      <c r="E329">
        <v>8583644.291603038</v>
      </c>
      <c r="F329">
        <v>330863.570035219</v>
      </c>
      <c r="G329">
        <v>4163972.180184211</v>
      </c>
    </row>
    <row r="330" spans="1:7">
      <c r="A330">
        <v>328</v>
      </c>
      <c r="B330">
        <v>22220363.34477302</v>
      </c>
      <c r="C330">
        <v>2447338.630994725</v>
      </c>
      <c r="D330">
        <v>6694391.685582142</v>
      </c>
      <c r="E330">
        <v>8583644.291603038</v>
      </c>
      <c r="F330">
        <v>330981.4956328555</v>
      </c>
      <c r="G330">
        <v>4164007.240960253</v>
      </c>
    </row>
    <row r="331" spans="1:7">
      <c r="A331">
        <v>329</v>
      </c>
      <c r="B331">
        <v>22220363.03107894</v>
      </c>
      <c r="C331">
        <v>2447999.291356173</v>
      </c>
      <c r="D331">
        <v>6693885.226639177</v>
      </c>
      <c r="E331">
        <v>8583644.291603038</v>
      </c>
      <c r="F331">
        <v>330881.6144312148</v>
      </c>
      <c r="G331">
        <v>4163952.607049335</v>
      </c>
    </row>
    <row r="332" spans="1:7">
      <c r="A332">
        <v>330</v>
      </c>
      <c r="B332">
        <v>22220362.87243621</v>
      </c>
      <c r="C332">
        <v>2447347.532498733</v>
      </c>
      <c r="D332">
        <v>6694316.31804873</v>
      </c>
      <c r="E332">
        <v>8583644.291603038</v>
      </c>
      <c r="F332">
        <v>331036.5604205191</v>
      </c>
      <c r="G332">
        <v>4164018.169865196</v>
      </c>
    </row>
    <row r="333" spans="1:7">
      <c r="A333">
        <v>331</v>
      </c>
      <c r="B333">
        <v>22220362.96317905</v>
      </c>
      <c r="C333">
        <v>2447721.640452231</v>
      </c>
      <c r="D333">
        <v>6694105.665945396</v>
      </c>
      <c r="E333">
        <v>8583644.291603038</v>
      </c>
      <c r="F333">
        <v>330919.893420715</v>
      </c>
      <c r="G333">
        <v>4163971.471757668</v>
      </c>
    </row>
    <row r="334" spans="1:7">
      <c r="A334">
        <v>332</v>
      </c>
      <c r="B334">
        <v>22220362.81401437</v>
      </c>
      <c r="C334">
        <v>2447773.293307094</v>
      </c>
      <c r="D334">
        <v>6694086.032017225</v>
      </c>
      <c r="E334">
        <v>8583644.291603038</v>
      </c>
      <c r="F334">
        <v>330896.0124323523</v>
      </c>
      <c r="G334">
        <v>4163963.184654661</v>
      </c>
    </row>
    <row r="335" spans="1:7">
      <c r="A335">
        <v>333</v>
      </c>
      <c r="B335">
        <v>22220362.68163762</v>
      </c>
      <c r="C335">
        <v>2447644.880923391</v>
      </c>
      <c r="D335">
        <v>6694152.824028542</v>
      </c>
      <c r="E335">
        <v>8583644.291603038</v>
      </c>
      <c r="F335">
        <v>330938.6749012464</v>
      </c>
      <c r="G335">
        <v>4163982.010181405</v>
      </c>
    </row>
    <row r="336" spans="1:7">
      <c r="A336">
        <v>334</v>
      </c>
      <c r="B336">
        <v>22220362.61940338</v>
      </c>
      <c r="C336">
        <v>2447676.757417908</v>
      </c>
      <c r="D336">
        <v>6694144.802801658</v>
      </c>
      <c r="E336">
        <v>8583644.291603038</v>
      </c>
      <c r="F336">
        <v>330918.9201530483</v>
      </c>
      <c r="G336">
        <v>4163977.84742773</v>
      </c>
    </row>
    <row r="337" spans="1:7">
      <c r="A337">
        <v>335</v>
      </c>
      <c r="B337">
        <v>22220362.5503851</v>
      </c>
      <c r="C337">
        <v>2447728.653720906</v>
      </c>
      <c r="D337">
        <v>6694106.157114068</v>
      </c>
      <c r="E337">
        <v>8583644.291603038</v>
      </c>
      <c r="F337">
        <v>330911.2282942168</v>
      </c>
      <c r="G337">
        <v>4163972.219652873</v>
      </c>
    </row>
    <row r="338" spans="1:7">
      <c r="A338">
        <v>336</v>
      </c>
      <c r="B338">
        <v>22220362.51487918</v>
      </c>
      <c r="C338">
        <v>2447686.603910127</v>
      </c>
      <c r="D338">
        <v>6694135.430251236</v>
      </c>
      <c r="E338">
        <v>8583644.291603038</v>
      </c>
      <c r="F338">
        <v>330919.7302914591</v>
      </c>
      <c r="G338">
        <v>4163976.45882332</v>
      </c>
    </row>
    <row r="339" spans="1:7">
      <c r="A339">
        <v>337</v>
      </c>
      <c r="B339">
        <v>22220362.45625965</v>
      </c>
      <c r="C339">
        <v>2447825.278076152</v>
      </c>
      <c r="D339">
        <v>6694044.992559907</v>
      </c>
      <c r="E339">
        <v>8583644.291603038</v>
      </c>
      <c r="F339">
        <v>330886.9698389969</v>
      </c>
      <c r="G339">
        <v>4163960.924181549</v>
      </c>
    </row>
    <row r="340" spans="1:7">
      <c r="A340">
        <v>338</v>
      </c>
      <c r="B340">
        <v>22220362.42753474</v>
      </c>
      <c r="C340">
        <v>2447750.91878755</v>
      </c>
      <c r="D340">
        <v>6694084.535757343</v>
      </c>
      <c r="E340">
        <v>8583644.291603038</v>
      </c>
      <c r="F340">
        <v>330912.1415828801</v>
      </c>
      <c r="G340">
        <v>4163970.53980392</v>
      </c>
    </row>
    <row r="341" spans="1:7">
      <c r="A341">
        <v>339</v>
      </c>
      <c r="B341">
        <v>22220362.404493</v>
      </c>
      <c r="C341">
        <v>2447907.249999895</v>
      </c>
      <c r="D341">
        <v>6693964.293847742</v>
      </c>
      <c r="E341">
        <v>8583644.291603038</v>
      </c>
      <c r="F341">
        <v>330890.1951783166</v>
      </c>
      <c r="G341">
        <v>4163956.373864016</v>
      </c>
    </row>
    <row r="342" spans="1:7">
      <c r="A342">
        <v>340</v>
      </c>
      <c r="B342">
        <v>22220362.45057879</v>
      </c>
      <c r="C342">
        <v>2447897.871514913</v>
      </c>
      <c r="D342">
        <v>6693975.378977347</v>
      </c>
      <c r="E342">
        <v>8583644.291603038</v>
      </c>
      <c r="F342">
        <v>330889.5878400955</v>
      </c>
      <c r="G342">
        <v>4163955.320643401</v>
      </c>
    </row>
    <row r="343" spans="1:7">
      <c r="A343">
        <v>341</v>
      </c>
      <c r="B343">
        <v>22220362.37282622</v>
      </c>
      <c r="C343">
        <v>2447914.049854444</v>
      </c>
      <c r="D343">
        <v>6693952.050321172</v>
      </c>
      <c r="E343">
        <v>8583644.291603038</v>
      </c>
      <c r="F343">
        <v>330896.0265381122</v>
      </c>
      <c r="G343">
        <v>4163955.954509451</v>
      </c>
    </row>
    <row r="344" spans="1:7">
      <c r="A344">
        <v>342</v>
      </c>
      <c r="B344">
        <v>22220362.40043819</v>
      </c>
      <c r="C344">
        <v>2447884.326529888</v>
      </c>
      <c r="D344">
        <v>6693953.587956388</v>
      </c>
      <c r="E344">
        <v>8583644.291603038</v>
      </c>
      <c r="F344">
        <v>330918.32327327</v>
      </c>
      <c r="G344">
        <v>4163961.871075602</v>
      </c>
    </row>
    <row r="345" spans="1:7">
      <c r="A345">
        <v>343</v>
      </c>
      <c r="B345">
        <v>22220362.35692531</v>
      </c>
      <c r="C345">
        <v>2447881.865968945</v>
      </c>
      <c r="D345">
        <v>6693969.986910135</v>
      </c>
      <c r="E345">
        <v>8583644.291603038</v>
      </c>
      <c r="F345">
        <v>330906.2208360993</v>
      </c>
      <c r="G345">
        <v>4163959.991607097</v>
      </c>
    </row>
    <row r="346" spans="1:7">
      <c r="A346">
        <v>344</v>
      </c>
      <c r="B346">
        <v>22220362.37018115</v>
      </c>
      <c r="C346">
        <v>2448121.964950233</v>
      </c>
      <c r="D346">
        <v>6693806.421028034</v>
      </c>
      <c r="E346">
        <v>8583644.291603038</v>
      </c>
      <c r="F346">
        <v>330855.3138942918</v>
      </c>
      <c r="G346">
        <v>4163934.378705553</v>
      </c>
    </row>
    <row r="347" spans="1:7">
      <c r="A347">
        <v>345</v>
      </c>
      <c r="B347">
        <v>22220362.35652392</v>
      </c>
      <c r="C347">
        <v>2447866.24082597</v>
      </c>
      <c r="D347">
        <v>6693977.068539518</v>
      </c>
      <c r="E347">
        <v>8583644.291603038</v>
      </c>
      <c r="F347">
        <v>330912.9653273663</v>
      </c>
      <c r="G347">
        <v>4163961.79022803</v>
      </c>
    </row>
    <row r="348" spans="1:7">
      <c r="A348">
        <v>346</v>
      </c>
      <c r="B348">
        <v>22220362.39725476</v>
      </c>
      <c r="C348">
        <v>2447737.48421045</v>
      </c>
      <c r="D348">
        <v>6694046.360619133</v>
      </c>
      <c r="E348">
        <v>8583644.291603038</v>
      </c>
      <c r="F348">
        <v>330955.2496534064</v>
      </c>
      <c r="G348">
        <v>4163979.011168728</v>
      </c>
    </row>
    <row r="349" spans="1:7">
      <c r="A349">
        <v>347</v>
      </c>
      <c r="B349">
        <v>22220362.37396257</v>
      </c>
      <c r="C349">
        <v>2447834.346763273</v>
      </c>
      <c r="D349">
        <v>6694005.668017659</v>
      </c>
      <c r="E349">
        <v>8583644.291603038</v>
      </c>
      <c r="F349">
        <v>330914.264703643</v>
      </c>
      <c r="G349">
        <v>4163963.802874955</v>
      </c>
    </row>
    <row r="350" spans="1:7">
      <c r="A350">
        <v>348</v>
      </c>
      <c r="B350">
        <v>22220362.36202105</v>
      </c>
      <c r="C350">
        <v>2447864.703369197</v>
      </c>
      <c r="D350">
        <v>6693981.076507147</v>
      </c>
      <c r="E350">
        <v>8583644.291603038</v>
      </c>
      <c r="F350">
        <v>330910.9514478139</v>
      </c>
      <c r="G350">
        <v>4163961.339093854</v>
      </c>
    </row>
    <row r="351" spans="1:7">
      <c r="A351">
        <v>349</v>
      </c>
      <c r="B351">
        <v>22220362.34934503</v>
      </c>
      <c r="C351">
        <v>2447866.08488336</v>
      </c>
      <c r="D351">
        <v>6693969.783217438</v>
      </c>
      <c r="E351">
        <v>8583644.291603038</v>
      </c>
      <c r="F351">
        <v>330920.0327896581</v>
      </c>
      <c r="G351">
        <v>4163962.156851539</v>
      </c>
    </row>
    <row r="352" spans="1:7">
      <c r="A352">
        <v>350</v>
      </c>
      <c r="B352">
        <v>22220362.34537974</v>
      </c>
      <c r="C352">
        <v>2447932.643302877</v>
      </c>
      <c r="D352">
        <v>6693926.55691293</v>
      </c>
      <c r="E352">
        <v>8583644.291603038</v>
      </c>
      <c r="F352">
        <v>330904.1678209939</v>
      </c>
      <c r="G352">
        <v>4163954.685739897</v>
      </c>
    </row>
    <row r="353" spans="1:7">
      <c r="A353">
        <v>351</v>
      </c>
      <c r="B353">
        <v>22220362.32439555</v>
      </c>
      <c r="C353">
        <v>2447959.097257021</v>
      </c>
      <c r="D353">
        <v>6693896.905382549</v>
      </c>
      <c r="E353">
        <v>8583644.291603038</v>
      </c>
      <c r="F353">
        <v>330908.3179030803</v>
      </c>
      <c r="G353">
        <v>4163953.712249861</v>
      </c>
    </row>
    <row r="354" spans="1:7">
      <c r="A354">
        <v>352</v>
      </c>
      <c r="B354">
        <v>22220362.31355564</v>
      </c>
      <c r="C354">
        <v>2448019.80908043</v>
      </c>
      <c r="D354">
        <v>6693844.508812155</v>
      </c>
      <c r="E354">
        <v>8583644.291603038</v>
      </c>
      <c r="F354">
        <v>330904.5502282042</v>
      </c>
      <c r="G354">
        <v>4163949.153831812</v>
      </c>
    </row>
    <row r="355" spans="1:7">
      <c r="A355">
        <v>353</v>
      </c>
      <c r="B355">
        <v>22220362.31526367</v>
      </c>
      <c r="C355">
        <v>2448034.665697498</v>
      </c>
      <c r="D355">
        <v>6693827.649194047</v>
      </c>
      <c r="E355">
        <v>8583644.291603038</v>
      </c>
      <c r="F355">
        <v>330907.4661521981</v>
      </c>
      <c r="G355">
        <v>4163948.242616893</v>
      </c>
    </row>
    <row r="356" spans="1:7">
      <c r="A356">
        <v>354</v>
      </c>
      <c r="B356">
        <v>22220362.31882122</v>
      </c>
      <c r="C356">
        <v>2448011.94564039</v>
      </c>
      <c r="D356">
        <v>6693848.196790437</v>
      </c>
      <c r="E356">
        <v>8583644.291603038</v>
      </c>
      <c r="F356">
        <v>330907.8480610938</v>
      </c>
      <c r="G356">
        <v>4163950.036726264</v>
      </c>
    </row>
    <row r="357" spans="1:7">
      <c r="A357">
        <v>355</v>
      </c>
      <c r="B357">
        <v>22220362.32236531</v>
      </c>
      <c r="C357">
        <v>2448048.063383222</v>
      </c>
      <c r="D357">
        <v>6693823.776637898</v>
      </c>
      <c r="E357">
        <v>8583644.291603038</v>
      </c>
      <c r="F357">
        <v>330900.0360239735</v>
      </c>
      <c r="G357">
        <v>4163946.154717181</v>
      </c>
    </row>
    <row r="358" spans="1:7">
      <c r="A358">
        <v>356</v>
      </c>
      <c r="B358">
        <v>22220362.3175368</v>
      </c>
      <c r="C358">
        <v>2448019.047803021</v>
      </c>
      <c r="D358">
        <v>6693847.21475692</v>
      </c>
      <c r="E358">
        <v>8583644.291603038</v>
      </c>
      <c r="F358">
        <v>330902.4983194427</v>
      </c>
      <c r="G358">
        <v>4163949.265054378</v>
      </c>
    </row>
    <row r="359" spans="1:7">
      <c r="A359">
        <v>357</v>
      </c>
      <c r="B359">
        <v>22220362.32149998</v>
      </c>
      <c r="C359">
        <v>2448078.40739006</v>
      </c>
      <c r="D359">
        <v>6693799.810372937</v>
      </c>
      <c r="E359">
        <v>8583644.291603038</v>
      </c>
      <c r="F359">
        <v>330895.6323497022</v>
      </c>
      <c r="G359">
        <v>4163944.179784242</v>
      </c>
    </row>
    <row r="360" spans="1:7">
      <c r="A360">
        <v>358</v>
      </c>
      <c r="B360">
        <v>22220362.31667003</v>
      </c>
      <c r="C360">
        <v>2447959.628562541</v>
      </c>
      <c r="D360">
        <v>6693881.186600756</v>
      </c>
      <c r="E360">
        <v>8583644.291603038</v>
      </c>
      <c r="F360">
        <v>330920.9170982228</v>
      </c>
      <c r="G360">
        <v>4163956.292805467</v>
      </c>
    </row>
    <row r="361" spans="1:7">
      <c r="A361">
        <v>359</v>
      </c>
      <c r="B361">
        <v>22220362.31684679</v>
      </c>
      <c r="C361">
        <v>2448012.750406613</v>
      </c>
      <c r="D361">
        <v>6693854.302384856</v>
      </c>
      <c r="E361">
        <v>8583644.291603038</v>
      </c>
      <c r="F361">
        <v>330902.0022954856</v>
      </c>
      <c r="G361">
        <v>4163948.9701568</v>
      </c>
    </row>
    <row r="362" spans="1:7">
      <c r="A362">
        <v>360</v>
      </c>
      <c r="B362">
        <v>22220362.31366552</v>
      </c>
      <c r="C362">
        <v>2448038.216772942</v>
      </c>
      <c r="D362">
        <v>6693831.176442411</v>
      </c>
      <c r="E362">
        <v>8583644.291603038</v>
      </c>
      <c r="F362">
        <v>330901.1898243218</v>
      </c>
      <c r="G362">
        <v>4163947.4390228</v>
      </c>
    </row>
    <row r="363" spans="1:7">
      <c r="A363">
        <v>361</v>
      </c>
      <c r="B363">
        <v>22220362.31474828</v>
      </c>
      <c r="C363">
        <v>2448018.476110213</v>
      </c>
      <c r="D363">
        <v>6693846.204958708</v>
      </c>
      <c r="E363">
        <v>8583644.291603038</v>
      </c>
      <c r="F363">
        <v>330904.1280993561</v>
      </c>
      <c r="G363">
        <v>4163949.213976963</v>
      </c>
    </row>
    <row r="364" spans="1:7">
      <c r="A364">
        <v>362</v>
      </c>
      <c r="B364">
        <v>22220362.31209738</v>
      </c>
      <c r="C364">
        <v>2448034.138120037</v>
      </c>
      <c r="D364">
        <v>6693833.713642358</v>
      </c>
      <c r="E364">
        <v>8583644.291603038</v>
      </c>
      <c r="F364">
        <v>330902.4828885295</v>
      </c>
      <c r="G364">
        <v>4163947.685843416</v>
      </c>
    </row>
    <row r="365" spans="1:7">
      <c r="A365">
        <v>363</v>
      </c>
      <c r="B365">
        <v>22220362.31182808</v>
      </c>
      <c r="C365">
        <v>2448044.638979718</v>
      </c>
      <c r="D365">
        <v>6693824.835229826</v>
      </c>
      <c r="E365">
        <v>8583644.291603038</v>
      </c>
      <c r="F365">
        <v>330901.8994597556</v>
      </c>
      <c r="G365">
        <v>4163946.646555748</v>
      </c>
    </row>
    <row r="366" spans="1:7">
      <c r="A366">
        <v>364</v>
      </c>
      <c r="B366">
        <v>22220362.31183878</v>
      </c>
      <c r="C366">
        <v>2448047.292645181</v>
      </c>
      <c r="D366">
        <v>6693822.681792749</v>
      </c>
      <c r="E366">
        <v>8583644.291603038</v>
      </c>
      <c r="F366">
        <v>330901.5469458477</v>
      </c>
      <c r="G366">
        <v>4163946.498851972</v>
      </c>
    </row>
    <row r="367" spans="1:7">
      <c r="A367">
        <v>365</v>
      </c>
      <c r="B367">
        <v>22220362.31164934</v>
      </c>
      <c r="C367">
        <v>2448060.035813295</v>
      </c>
      <c r="D367">
        <v>6693815.171817835</v>
      </c>
      <c r="E367">
        <v>8583644.291603038</v>
      </c>
      <c r="F367">
        <v>330897.9596435128</v>
      </c>
      <c r="G367">
        <v>4163944.852771664</v>
      </c>
    </row>
    <row r="368" spans="1:7">
      <c r="A368">
        <v>366</v>
      </c>
      <c r="B368">
        <v>22220362.31090743</v>
      </c>
      <c r="C368">
        <v>2448049.566512374</v>
      </c>
      <c r="D368">
        <v>6693820.886042411</v>
      </c>
      <c r="E368">
        <v>8583644.291603038</v>
      </c>
      <c r="F368">
        <v>330901.3792303498</v>
      </c>
      <c r="G368">
        <v>4163946.187519263</v>
      </c>
    </row>
    <row r="369" spans="1:7">
      <c r="A369">
        <v>367</v>
      </c>
      <c r="B369">
        <v>22220362.31047449</v>
      </c>
      <c r="C369">
        <v>2448040.850048302</v>
      </c>
      <c r="D369">
        <v>6693823.990196652</v>
      </c>
      <c r="E369">
        <v>8583644.291603038</v>
      </c>
      <c r="F369">
        <v>330905.6926944581</v>
      </c>
      <c r="G369">
        <v>4163947.485932045</v>
      </c>
    </row>
    <row r="370" spans="1:7">
      <c r="A370">
        <v>368</v>
      </c>
      <c r="B370">
        <v>22220362.31260065</v>
      </c>
      <c r="C370">
        <v>2448014.981870603</v>
      </c>
      <c r="D370">
        <v>6693841.119155955</v>
      </c>
      <c r="E370">
        <v>8583644.291603038</v>
      </c>
      <c r="F370">
        <v>330911.6950244436</v>
      </c>
      <c r="G370">
        <v>4163950.224946611</v>
      </c>
    </row>
    <row r="371" spans="1:7">
      <c r="A371">
        <v>369</v>
      </c>
      <c r="B371">
        <v>22220362.3103422</v>
      </c>
      <c r="C371">
        <v>2448046.573293782</v>
      </c>
      <c r="D371">
        <v>6693819.231156016</v>
      </c>
      <c r="E371">
        <v>8583644.291603038</v>
      </c>
      <c r="F371">
        <v>330905.2810595703</v>
      </c>
      <c r="G371">
        <v>4163946.933229795</v>
      </c>
    </row>
    <row r="372" spans="1:7">
      <c r="A372">
        <v>370</v>
      </c>
      <c r="B372">
        <v>22220362.30909011</v>
      </c>
      <c r="C372">
        <v>2448055.443454431</v>
      </c>
      <c r="D372">
        <v>6693811.837860732</v>
      </c>
      <c r="E372">
        <v>8583644.291603038</v>
      </c>
      <c r="F372">
        <v>330904.4025086887</v>
      </c>
      <c r="G372">
        <v>4163946.333663221</v>
      </c>
    </row>
    <row r="373" spans="1:7">
      <c r="A373">
        <v>371</v>
      </c>
      <c r="B373">
        <v>22220362.30927098</v>
      </c>
      <c r="C373">
        <v>2448085.018818928</v>
      </c>
      <c r="D373">
        <v>6693791.719919438</v>
      </c>
      <c r="E373">
        <v>8583644.291603038</v>
      </c>
      <c r="F373">
        <v>330898.0697768962</v>
      </c>
      <c r="G373">
        <v>4163943.209152676</v>
      </c>
    </row>
    <row r="374" spans="1:7">
      <c r="A374">
        <v>372</v>
      </c>
      <c r="B374">
        <v>22220362.30973074</v>
      </c>
      <c r="C374">
        <v>2448052.736425268</v>
      </c>
      <c r="D374">
        <v>6693814.040725308</v>
      </c>
      <c r="E374">
        <v>8583644.291603038</v>
      </c>
      <c r="F374">
        <v>330904.7557498079</v>
      </c>
      <c r="G374">
        <v>4163946.48522732</v>
      </c>
    </row>
    <row r="375" spans="1:7">
      <c r="A375">
        <v>373</v>
      </c>
      <c r="B375">
        <v>22220362.30935307</v>
      </c>
      <c r="C375">
        <v>2448050.665227796</v>
      </c>
      <c r="D375">
        <v>6693813.009827304</v>
      </c>
      <c r="E375">
        <v>8583644.291603038</v>
      </c>
      <c r="F375">
        <v>330907.0299102751</v>
      </c>
      <c r="G375">
        <v>4163947.312784662</v>
      </c>
    </row>
    <row r="376" spans="1:7">
      <c r="A376">
        <v>374</v>
      </c>
      <c r="B376">
        <v>22220362.30874395</v>
      </c>
      <c r="C376">
        <v>2448053.524537332</v>
      </c>
      <c r="D376">
        <v>6693811.932803228</v>
      </c>
      <c r="E376">
        <v>8583644.291603038</v>
      </c>
      <c r="F376">
        <v>330905.7649467282</v>
      </c>
      <c r="G376">
        <v>4163946.794853626</v>
      </c>
    </row>
    <row r="377" spans="1:7">
      <c r="A377">
        <v>375</v>
      </c>
      <c r="B377">
        <v>22220362.30893486</v>
      </c>
      <c r="C377">
        <v>2448059.84942851</v>
      </c>
      <c r="D377">
        <v>6693808.83612446</v>
      </c>
      <c r="E377">
        <v>8583644.291603038</v>
      </c>
      <c r="F377">
        <v>330903.3397826441</v>
      </c>
      <c r="G377">
        <v>4163945.99199621</v>
      </c>
    </row>
    <row r="378" spans="1:7">
      <c r="A378">
        <v>376</v>
      </c>
      <c r="B378">
        <v>22220362.30885654</v>
      </c>
      <c r="C378">
        <v>2448051.152646953</v>
      </c>
      <c r="D378">
        <v>6693813.904234772</v>
      </c>
      <c r="E378">
        <v>8583644.291603038</v>
      </c>
      <c r="F378">
        <v>330905.9229914154</v>
      </c>
      <c r="G378">
        <v>4163947.037380356</v>
      </c>
    </row>
    <row r="379" spans="1:7">
      <c r="A379">
        <v>377</v>
      </c>
      <c r="B379">
        <v>22220362.3088414</v>
      </c>
      <c r="C379">
        <v>2448055.183012332</v>
      </c>
      <c r="D379">
        <v>6693810.719123781</v>
      </c>
      <c r="E379">
        <v>8583644.291603038</v>
      </c>
      <c r="F379">
        <v>330905.4962794615</v>
      </c>
      <c r="G379">
        <v>4163946.618822784</v>
      </c>
    </row>
    <row r="380" spans="1:7">
      <c r="A380">
        <v>378</v>
      </c>
      <c r="B380">
        <v>22220362.30894091</v>
      </c>
      <c r="C380">
        <v>2448045.964282145</v>
      </c>
      <c r="D380">
        <v>6693817.003627358</v>
      </c>
      <c r="E380">
        <v>8583644.291603038</v>
      </c>
      <c r="F380">
        <v>330907.442062328</v>
      </c>
      <c r="G380">
        <v>4163947.607366038</v>
      </c>
    </row>
    <row r="381" spans="1:7">
      <c r="A381">
        <v>379</v>
      </c>
      <c r="B381">
        <v>22220362.30841473</v>
      </c>
      <c r="C381">
        <v>2448058.516192463</v>
      </c>
      <c r="D381">
        <v>6693807.228964706</v>
      </c>
      <c r="E381">
        <v>8583644.291603038</v>
      </c>
      <c r="F381">
        <v>330905.7529435193</v>
      </c>
      <c r="G381">
        <v>4163946.518711003</v>
      </c>
    </row>
    <row r="382" spans="1:7">
      <c r="A382">
        <v>380</v>
      </c>
      <c r="B382">
        <v>22220362.30831751</v>
      </c>
      <c r="C382">
        <v>2448067.505680276</v>
      </c>
      <c r="D382">
        <v>6693800.029427575</v>
      </c>
      <c r="E382">
        <v>8583644.291603038</v>
      </c>
      <c r="F382">
        <v>330904.7859442843</v>
      </c>
      <c r="G382">
        <v>4163945.695662335</v>
      </c>
    </row>
    <row r="383" spans="1:7">
      <c r="A383">
        <v>381</v>
      </c>
      <c r="B383">
        <v>22220362.30811307</v>
      </c>
      <c r="C383">
        <v>2448073.329696807</v>
      </c>
      <c r="D383">
        <v>6693796.132971689</v>
      </c>
      <c r="E383">
        <v>8583644.291603038</v>
      </c>
      <c r="F383">
        <v>330903.5174300591</v>
      </c>
      <c r="G383">
        <v>4163945.036411479</v>
      </c>
    </row>
    <row r="384" spans="1:7">
      <c r="A384">
        <v>382</v>
      </c>
      <c r="B384">
        <v>22220362.30817968</v>
      </c>
      <c r="C384">
        <v>2448086.038528229</v>
      </c>
      <c r="D384">
        <v>6693788.096229288</v>
      </c>
      <c r="E384">
        <v>8583644.291603038</v>
      </c>
      <c r="F384">
        <v>330900.2376449388</v>
      </c>
      <c r="G384">
        <v>4163943.64417418</v>
      </c>
    </row>
    <row r="385" spans="1:7">
      <c r="A385">
        <v>383</v>
      </c>
      <c r="B385">
        <v>22220362.30802574</v>
      </c>
      <c r="C385">
        <v>2448076.332565184</v>
      </c>
      <c r="D385">
        <v>6693794.151959068</v>
      </c>
      <c r="E385">
        <v>8583644.291603038</v>
      </c>
      <c r="F385">
        <v>330902.819821347</v>
      </c>
      <c r="G385">
        <v>4163944.712077099</v>
      </c>
    </row>
    <row r="386" spans="1:7">
      <c r="A386">
        <v>384</v>
      </c>
      <c r="B386">
        <v>22220362.30797934</v>
      </c>
      <c r="C386">
        <v>2448074.936819759</v>
      </c>
      <c r="D386">
        <v>6693793.740228991</v>
      </c>
      <c r="E386">
        <v>8583644.291603038</v>
      </c>
      <c r="F386">
        <v>330904.2821679309</v>
      </c>
      <c r="G386">
        <v>4163945.057159618</v>
      </c>
    </row>
    <row r="387" spans="1:7">
      <c r="A387">
        <v>385</v>
      </c>
      <c r="B387">
        <v>22220362.30806891</v>
      </c>
      <c r="C387">
        <v>2448074.33496187</v>
      </c>
      <c r="D387">
        <v>6693794.068747072</v>
      </c>
      <c r="E387">
        <v>8583644.291603038</v>
      </c>
      <c r="F387">
        <v>330904.4215366513</v>
      </c>
      <c r="G387">
        <v>4163945.191220277</v>
      </c>
    </row>
    <row r="388" spans="1:7">
      <c r="A388">
        <v>386</v>
      </c>
      <c r="B388">
        <v>22220362.30824855</v>
      </c>
      <c r="C388">
        <v>2448081.96324802</v>
      </c>
      <c r="D388">
        <v>6693789.233438998</v>
      </c>
      <c r="E388">
        <v>8583644.291603038</v>
      </c>
      <c r="F388">
        <v>330902.6502687078</v>
      </c>
      <c r="G388">
        <v>4163944.169689783</v>
      </c>
    </row>
    <row r="389" spans="1:7">
      <c r="A389">
        <v>387</v>
      </c>
      <c r="B389">
        <v>22220362.30807712</v>
      </c>
      <c r="C389">
        <v>2448072.876991352</v>
      </c>
      <c r="D389">
        <v>6693795.798122609</v>
      </c>
      <c r="E389">
        <v>8583644.291603038</v>
      </c>
      <c r="F389">
        <v>330904.148911378</v>
      </c>
      <c r="G389">
        <v>4163945.192448748</v>
      </c>
    </row>
    <row r="390" spans="1:7">
      <c r="A390">
        <v>388</v>
      </c>
      <c r="B390">
        <v>22220362.30822856</v>
      </c>
      <c r="C390">
        <v>2448066.784139188</v>
      </c>
      <c r="D390">
        <v>6693798.350205454</v>
      </c>
      <c r="E390">
        <v>8583644.291603038</v>
      </c>
      <c r="F390">
        <v>330906.8433613179</v>
      </c>
      <c r="G390">
        <v>4163946.038919555</v>
      </c>
    </row>
    <row r="391" spans="1:7">
      <c r="A391">
        <v>389</v>
      </c>
      <c r="B391">
        <v>22220362.3079479</v>
      </c>
      <c r="C391">
        <v>2448074.677591715</v>
      </c>
      <c r="D391">
        <v>6693793.640141673</v>
      </c>
      <c r="E391">
        <v>8583644.291603038</v>
      </c>
      <c r="F391">
        <v>330904.5679516011</v>
      </c>
      <c r="G391">
        <v>4163945.130659871</v>
      </c>
    </row>
    <row r="392" spans="1:7">
      <c r="A392">
        <v>390</v>
      </c>
      <c r="B392">
        <v>22220362.30791819</v>
      </c>
      <c r="C392">
        <v>2448077.678698405</v>
      </c>
      <c r="D392">
        <v>6693791.590013749</v>
      </c>
      <c r="E392">
        <v>8583644.291603038</v>
      </c>
      <c r="F392">
        <v>330903.9239397963</v>
      </c>
      <c r="G392">
        <v>4163944.823663201</v>
      </c>
    </row>
    <row r="393" spans="1:7">
      <c r="A393">
        <v>391</v>
      </c>
      <c r="B393">
        <v>22220362.30786597</v>
      </c>
      <c r="C393">
        <v>2448081.44159023</v>
      </c>
      <c r="D393">
        <v>6693789.51244504</v>
      </c>
      <c r="E393">
        <v>8583644.291603038</v>
      </c>
      <c r="F393">
        <v>330902.7060425706</v>
      </c>
      <c r="G393">
        <v>4163944.356185092</v>
      </c>
    </row>
    <row r="394" spans="1:7">
      <c r="A394">
        <v>392</v>
      </c>
      <c r="B394">
        <v>22220362.30787789</v>
      </c>
      <c r="C394">
        <v>2448083.942200387</v>
      </c>
      <c r="D394">
        <v>6693787.948762932</v>
      </c>
      <c r="E394">
        <v>8583644.291603038</v>
      </c>
      <c r="F394">
        <v>330902.0636311259</v>
      </c>
      <c r="G394">
        <v>4163944.061680411</v>
      </c>
    </row>
    <row r="395" spans="1:7">
      <c r="A395">
        <v>393</v>
      </c>
      <c r="B395">
        <v>22220362.30785846</v>
      </c>
      <c r="C395">
        <v>2448085.155304258</v>
      </c>
      <c r="D395">
        <v>6693786.633547019</v>
      </c>
      <c r="E395">
        <v>8583644.291603038</v>
      </c>
      <c r="F395">
        <v>330902.2453418575</v>
      </c>
      <c r="G395">
        <v>4163943.982062283</v>
      </c>
    </row>
    <row r="396" spans="1:7">
      <c r="A396">
        <v>394</v>
      </c>
      <c r="B396">
        <v>22220362.30790252</v>
      </c>
      <c r="C396">
        <v>2448085.618111188</v>
      </c>
      <c r="D396">
        <v>6693786.613605373</v>
      </c>
      <c r="E396">
        <v>8583644.291603038</v>
      </c>
      <c r="F396">
        <v>330901.8965421068</v>
      </c>
      <c r="G396">
        <v>4163943.888040813</v>
      </c>
    </row>
    <row r="397" spans="1:7">
      <c r="A397">
        <v>395</v>
      </c>
      <c r="B397">
        <v>22220362.30786475</v>
      </c>
      <c r="C397">
        <v>2448085.03740614</v>
      </c>
      <c r="D397">
        <v>6693786.637367317</v>
      </c>
      <c r="E397">
        <v>8583644.291603038</v>
      </c>
      <c r="F397">
        <v>330902.3292151202</v>
      </c>
      <c r="G397">
        <v>4163944.012273135</v>
      </c>
    </row>
    <row r="398" spans="1:7">
      <c r="A398">
        <v>396</v>
      </c>
      <c r="B398">
        <v>22220362.30784874</v>
      </c>
      <c r="C398">
        <v>2448086.591224551</v>
      </c>
      <c r="D398">
        <v>6693785.593935777</v>
      </c>
      <c r="E398">
        <v>8583644.291603038</v>
      </c>
      <c r="F398">
        <v>330901.9713459107</v>
      </c>
      <c r="G398">
        <v>4163943.859739467</v>
      </c>
    </row>
    <row r="399" spans="1:7">
      <c r="A399">
        <v>397</v>
      </c>
      <c r="B399">
        <v>22220362.30786607</v>
      </c>
      <c r="C399">
        <v>2448084.866742537</v>
      </c>
      <c r="D399">
        <v>6693786.722695656</v>
      </c>
      <c r="E399">
        <v>8583644.291603038</v>
      </c>
      <c r="F399">
        <v>330902.3879002702</v>
      </c>
      <c r="G399">
        <v>4163944.038924574</v>
      </c>
    </row>
    <row r="400" spans="1:7">
      <c r="A400">
        <v>398</v>
      </c>
      <c r="B400">
        <v>22220362.30785279</v>
      </c>
      <c r="C400">
        <v>2448085.063103815</v>
      </c>
      <c r="D400">
        <v>6693786.520894488</v>
      </c>
      <c r="E400">
        <v>8583644.291603038</v>
      </c>
      <c r="F400">
        <v>330902.3900149004</v>
      </c>
      <c r="G400">
        <v>4163944.042236543</v>
      </c>
    </row>
    <row r="401" spans="1:7">
      <c r="A401">
        <v>399</v>
      </c>
      <c r="B401">
        <v>22220362.30782317</v>
      </c>
      <c r="C401">
        <v>2448087.614407178</v>
      </c>
      <c r="D401">
        <v>6693784.639789729</v>
      </c>
      <c r="E401">
        <v>8583644.291603038</v>
      </c>
      <c r="F401">
        <v>330901.9792389897</v>
      </c>
      <c r="G401">
        <v>4163943.782784238</v>
      </c>
    </row>
    <row r="402" spans="1:7">
      <c r="A402">
        <v>400</v>
      </c>
      <c r="B402">
        <v>22220362.30782671</v>
      </c>
      <c r="C402">
        <v>2448090.238732409</v>
      </c>
      <c r="D402">
        <v>6693782.789646384</v>
      </c>
      <c r="E402">
        <v>8583644.291603038</v>
      </c>
      <c r="F402">
        <v>330901.4751224237</v>
      </c>
      <c r="G402">
        <v>4163943.512722454</v>
      </c>
    </row>
    <row r="403" spans="1:7">
      <c r="A403">
        <v>401</v>
      </c>
      <c r="B403">
        <v>22220362.30782615</v>
      </c>
      <c r="C403">
        <v>2448088.470307275</v>
      </c>
      <c r="D403">
        <v>6693783.951239548</v>
      </c>
      <c r="E403">
        <v>8583644.291603038</v>
      </c>
      <c r="F403">
        <v>330901.8928710994</v>
      </c>
      <c r="G403">
        <v>4163943.701805194</v>
      </c>
    </row>
    <row r="404" spans="1:7">
      <c r="A404">
        <v>402</v>
      </c>
      <c r="B404">
        <v>22220362.30782108</v>
      </c>
      <c r="C404">
        <v>2448087.469337994</v>
      </c>
      <c r="D404">
        <v>6693784.541783937</v>
      </c>
      <c r="E404">
        <v>8583644.291603038</v>
      </c>
      <c r="F404">
        <v>330902.1601705199</v>
      </c>
      <c r="G404">
        <v>4163943.844925593</v>
      </c>
    </row>
    <row r="405" spans="1:7">
      <c r="A405">
        <v>403</v>
      </c>
      <c r="B405">
        <v>22220362.30781902</v>
      </c>
      <c r="C405">
        <v>2448086.912418604</v>
      </c>
      <c r="D405">
        <v>6693784.835420964</v>
      </c>
      <c r="E405">
        <v>8583644.291603038</v>
      </c>
      <c r="F405">
        <v>330902.3584526959</v>
      </c>
      <c r="G405">
        <v>4163943.90992372</v>
      </c>
    </row>
    <row r="406" spans="1:7">
      <c r="A406">
        <v>404</v>
      </c>
      <c r="B406">
        <v>22220362.30782017</v>
      </c>
      <c r="C406">
        <v>2448087.270005645</v>
      </c>
      <c r="D406">
        <v>6693784.645471502</v>
      </c>
      <c r="E406">
        <v>8583644.291603038</v>
      </c>
      <c r="F406">
        <v>330902.2413842395</v>
      </c>
      <c r="G406">
        <v>4163943.859355748</v>
      </c>
    </row>
    <row r="407" spans="1:7">
      <c r="A407">
        <v>405</v>
      </c>
      <c r="B407">
        <v>22220362.30781735</v>
      </c>
      <c r="C407">
        <v>2448085.520214414</v>
      </c>
      <c r="D407">
        <v>6693785.672680352</v>
      </c>
      <c r="E407">
        <v>8583644.291603038</v>
      </c>
      <c r="F407">
        <v>330902.7555614468</v>
      </c>
      <c r="G407">
        <v>4163944.067758101</v>
      </c>
    </row>
    <row r="408" spans="1:7">
      <c r="A408">
        <v>406</v>
      </c>
      <c r="B408">
        <v>22220362.30782129</v>
      </c>
      <c r="C408">
        <v>2448084.899833438</v>
      </c>
      <c r="D408">
        <v>6693786.117269446</v>
      </c>
      <c r="E408">
        <v>8583644.291603038</v>
      </c>
      <c r="F408">
        <v>330902.8683939405</v>
      </c>
      <c r="G408">
        <v>4163944.130721433</v>
      </c>
    </row>
    <row r="409" spans="1:7">
      <c r="A409">
        <v>407</v>
      </c>
      <c r="B409">
        <v>22220362.30781644</v>
      </c>
      <c r="C409">
        <v>2448085.86284095</v>
      </c>
      <c r="D409">
        <v>6693785.365188582</v>
      </c>
      <c r="E409">
        <v>8583644.291603038</v>
      </c>
      <c r="F409">
        <v>330902.7438803816</v>
      </c>
      <c r="G409">
        <v>4163944.044303489</v>
      </c>
    </row>
    <row r="410" spans="1:7">
      <c r="A410">
        <v>408</v>
      </c>
      <c r="B410">
        <v>22220362.30781118</v>
      </c>
      <c r="C410">
        <v>2448086.738307859</v>
      </c>
      <c r="D410">
        <v>6693784.611792739</v>
      </c>
      <c r="E410">
        <v>8583644.291603038</v>
      </c>
      <c r="F410">
        <v>330902.6974115982</v>
      </c>
      <c r="G410">
        <v>4163943.968695945</v>
      </c>
    </row>
    <row r="411" spans="1:7">
      <c r="A411">
        <v>409</v>
      </c>
      <c r="B411">
        <v>22220362.30780989</v>
      </c>
      <c r="C411">
        <v>2448086.912923946</v>
      </c>
      <c r="D411">
        <v>6693784.558230296</v>
      </c>
      <c r="E411">
        <v>8583644.291603038</v>
      </c>
      <c r="F411">
        <v>330902.6142684659</v>
      </c>
      <c r="G411">
        <v>4163943.930784145</v>
      </c>
    </row>
    <row r="412" spans="1:7">
      <c r="A412">
        <v>410</v>
      </c>
      <c r="B412">
        <v>22220362.30781025</v>
      </c>
      <c r="C412">
        <v>2448086.881256603</v>
      </c>
      <c r="D412">
        <v>6693784.575869647</v>
      </c>
      <c r="E412">
        <v>8583644.291603038</v>
      </c>
      <c r="F412">
        <v>330902.61869949</v>
      </c>
      <c r="G412">
        <v>4163943.940381474</v>
      </c>
    </row>
    <row r="413" spans="1:7">
      <c r="A413">
        <v>411</v>
      </c>
      <c r="B413">
        <v>22220362.30781022</v>
      </c>
      <c r="C413">
        <v>2448088.220250139</v>
      </c>
      <c r="D413">
        <v>6693783.715075026</v>
      </c>
      <c r="E413">
        <v>8583644.291603038</v>
      </c>
      <c r="F413">
        <v>330902.3017026343</v>
      </c>
      <c r="G413">
        <v>4163943.779179381</v>
      </c>
    </row>
    <row r="414" spans="1:7">
      <c r="A414">
        <v>412</v>
      </c>
      <c r="B414">
        <v>22220362.30781217</v>
      </c>
      <c r="C414">
        <v>2448086.103209793</v>
      </c>
      <c r="D414">
        <v>6693785.060027395</v>
      </c>
      <c r="E414">
        <v>8583644.291603038</v>
      </c>
      <c r="F414">
        <v>330902.8319198025</v>
      </c>
      <c r="G414">
        <v>4163944.021052137</v>
      </c>
    </row>
    <row r="415" spans="1:7">
      <c r="A415">
        <v>413</v>
      </c>
      <c r="B415">
        <v>22220362.30780917</v>
      </c>
      <c r="C415">
        <v>2448088.271794525</v>
      </c>
      <c r="D415">
        <v>6693783.556477288</v>
      </c>
      <c r="E415">
        <v>8583644.291603038</v>
      </c>
      <c r="F415">
        <v>330902.3914954089</v>
      </c>
      <c r="G415">
        <v>4163943.796438908</v>
      </c>
    </row>
    <row r="416" spans="1:7">
      <c r="A416">
        <v>414</v>
      </c>
      <c r="B416">
        <v>22220362.30781028</v>
      </c>
      <c r="C416">
        <v>2448088.513134894</v>
      </c>
      <c r="D416">
        <v>6693783.411470863</v>
      </c>
      <c r="E416">
        <v>8583644.291603038</v>
      </c>
      <c r="F416">
        <v>330902.3219300183</v>
      </c>
      <c r="G416">
        <v>4163943.769671468</v>
      </c>
    </row>
    <row r="417" spans="1:7">
      <c r="A417">
        <v>415</v>
      </c>
      <c r="B417">
        <v>22220362.30781005</v>
      </c>
      <c r="C417">
        <v>2448088.255817564</v>
      </c>
      <c r="D417">
        <v>6693783.590133262</v>
      </c>
      <c r="E417">
        <v>8583644.291603038</v>
      </c>
      <c r="F417">
        <v>330902.3772689223</v>
      </c>
      <c r="G417">
        <v>4163943.792987256</v>
      </c>
    </row>
    <row r="418" spans="1:7">
      <c r="A418">
        <v>416</v>
      </c>
      <c r="B418">
        <v>22220362.30780888</v>
      </c>
      <c r="C418">
        <v>2448088.494651774</v>
      </c>
      <c r="D418">
        <v>6693783.432593716</v>
      </c>
      <c r="E418">
        <v>8583644.291603038</v>
      </c>
      <c r="F418">
        <v>330902.3172528767</v>
      </c>
      <c r="G418">
        <v>4163943.771707471</v>
      </c>
    </row>
    <row r="419" spans="1:7">
      <c r="A419">
        <v>417</v>
      </c>
      <c r="B419">
        <v>22220362.30780979</v>
      </c>
      <c r="C419">
        <v>2448088.202032066</v>
      </c>
      <c r="D419">
        <v>6693783.620709333</v>
      </c>
      <c r="E419">
        <v>8583644.291603038</v>
      </c>
      <c r="F419">
        <v>330902.3880410912</v>
      </c>
      <c r="G419">
        <v>4163943.805424262</v>
      </c>
    </row>
    <row r="420" spans="1:7">
      <c r="A420">
        <v>418</v>
      </c>
      <c r="B420">
        <v>22220362.30780751</v>
      </c>
      <c r="C420">
        <v>2448088.720316688</v>
      </c>
      <c r="D420">
        <v>6693783.226980848</v>
      </c>
      <c r="E420">
        <v>8583644.291603038</v>
      </c>
      <c r="F420">
        <v>330902.3149775577</v>
      </c>
      <c r="G420">
        <v>4163943.753929382</v>
      </c>
    </row>
    <row r="421" spans="1:7">
      <c r="A421">
        <v>419</v>
      </c>
      <c r="B421">
        <v>22220362.30780709</v>
      </c>
      <c r="C421">
        <v>2448089.247590559</v>
      </c>
      <c r="D421">
        <v>6693782.867697168</v>
      </c>
      <c r="E421">
        <v>8583644.291603038</v>
      </c>
      <c r="F421">
        <v>330902.2012838429</v>
      </c>
      <c r="G421">
        <v>4163943.699632486</v>
      </c>
    </row>
    <row r="422" spans="1:7">
      <c r="A422">
        <v>420</v>
      </c>
      <c r="B422">
        <v>22220362.30780716</v>
      </c>
      <c r="C422">
        <v>2448089.75014731</v>
      </c>
      <c r="D422">
        <v>6693782.537797144</v>
      </c>
      <c r="E422">
        <v>8583644.291603038</v>
      </c>
      <c r="F422">
        <v>330902.0873023038</v>
      </c>
      <c r="G422">
        <v>4163943.640957363</v>
      </c>
    </row>
    <row r="423" spans="1:7">
      <c r="A423">
        <v>421</v>
      </c>
      <c r="B423">
        <v>22220362.30780769</v>
      </c>
      <c r="C423">
        <v>2448089.187216219</v>
      </c>
      <c r="D423">
        <v>6693782.90930645</v>
      </c>
      <c r="E423">
        <v>8583644.291603038</v>
      </c>
      <c r="F423">
        <v>330902.2159773163</v>
      </c>
      <c r="G423">
        <v>4163943.703704665</v>
      </c>
    </row>
    <row r="424" spans="1:7">
      <c r="A424">
        <v>422</v>
      </c>
      <c r="B424">
        <v>22220362.30780659</v>
      </c>
      <c r="C424">
        <v>2448089.191980892</v>
      </c>
      <c r="D424">
        <v>6693782.834252514</v>
      </c>
      <c r="E424">
        <v>8583644.291603038</v>
      </c>
      <c r="F424">
        <v>330902.2704120007</v>
      </c>
      <c r="G424">
        <v>4163943.719558151</v>
      </c>
    </row>
    <row r="425" spans="1:7">
      <c r="A425">
        <v>423</v>
      </c>
      <c r="B425">
        <v>22220362.3078077</v>
      </c>
      <c r="C425">
        <v>2448089.525095983</v>
      </c>
      <c r="D425">
        <v>6693782.645954151</v>
      </c>
      <c r="E425">
        <v>8583644.291603038</v>
      </c>
      <c r="F425">
        <v>330902.1612055767</v>
      </c>
      <c r="G425">
        <v>4163943.683948953</v>
      </c>
    </row>
    <row r="426" spans="1:7">
      <c r="A426">
        <v>424</v>
      </c>
      <c r="B426">
        <v>22220362.3078067</v>
      </c>
      <c r="C426">
        <v>2448089.42940222</v>
      </c>
      <c r="D426">
        <v>6693782.65912398</v>
      </c>
      <c r="E426">
        <v>8583644.291603038</v>
      </c>
      <c r="F426">
        <v>330902.2317556387</v>
      </c>
      <c r="G426">
        <v>4163943.695921825</v>
      </c>
    </row>
    <row r="427" spans="1:7">
      <c r="A427">
        <v>425</v>
      </c>
      <c r="B427">
        <v>22220362.30780625</v>
      </c>
      <c r="C427">
        <v>2448089.110025112</v>
      </c>
      <c r="D427">
        <v>6693782.868839045</v>
      </c>
      <c r="E427">
        <v>8583644.291603038</v>
      </c>
      <c r="F427">
        <v>330902.30604545</v>
      </c>
      <c r="G427">
        <v>4163943.731293612</v>
      </c>
    </row>
    <row r="428" spans="1:7">
      <c r="A428">
        <v>426</v>
      </c>
      <c r="B428">
        <v>22220362.30780646</v>
      </c>
      <c r="C428">
        <v>2448088.624275536</v>
      </c>
      <c r="D428">
        <v>6693783.180896867</v>
      </c>
      <c r="E428">
        <v>8583644.291603038</v>
      </c>
      <c r="F428">
        <v>330902.4269450379</v>
      </c>
      <c r="G428">
        <v>4163943.784085983</v>
      </c>
    </row>
    <row r="429" spans="1:7">
      <c r="A429">
        <v>427</v>
      </c>
      <c r="B429">
        <v>22220362.30780668</v>
      </c>
      <c r="C429">
        <v>2448088.812847469</v>
      </c>
      <c r="D429">
        <v>6693783.001529457</v>
      </c>
      <c r="E429">
        <v>8583644.291603038</v>
      </c>
      <c r="F429">
        <v>330902.4313610391</v>
      </c>
      <c r="G429">
        <v>4163943.77046568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2449260.384083402</v>
      </c>
      <c r="C2">
        <v>6012572.9004798</v>
      </c>
    </row>
    <row r="3" spans="1:3">
      <c r="A3">
        <v>1</v>
      </c>
      <c r="B3">
        <v>24492603.84083403</v>
      </c>
      <c r="C3">
        <v>24336139.23676526</v>
      </c>
    </row>
    <row r="4" spans="1:3">
      <c r="A4">
        <v>2</v>
      </c>
      <c r="B4">
        <v>22704004.96365844</v>
      </c>
      <c r="C4">
        <v>23590013.40313719</v>
      </c>
    </row>
    <row r="5" spans="1:3">
      <c r="A5">
        <v>3</v>
      </c>
      <c r="B5">
        <v>20925071.70934205</v>
      </c>
      <c r="C5">
        <v>22812705.89068392</v>
      </c>
    </row>
    <row r="6" spans="1:3">
      <c r="A6">
        <v>4</v>
      </c>
      <c r="B6">
        <v>19150262.65994116</v>
      </c>
      <c r="C6">
        <v>22022045.03356401</v>
      </c>
    </row>
    <row r="7" spans="1:3">
      <c r="A7">
        <v>5</v>
      </c>
      <c r="B7">
        <v>17375508.64800299</v>
      </c>
      <c r="C7">
        <v>21231208.58436733</v>
      </c>
    </row>
    <row r="8" spans="1:3">
      <c r="A8">
        <v>6</v>
      </c>
      <c r="B8">
        <v>15286904.00885113</v>
      </c>
      <c r="C8">
        <v>20568906.98975327</v>
      </c>
    </row>
    <row r="9" spans="1:3">
      <c r="A9">
        <v>7</v>
      </c>
      <c r="B9">
        <v>12246301.92041701</v>
      </c>
      <c r="C9">
        <v>14156380.16105112</v>
      </c>
    </row>
    <row r="10" spans="1:3">
      <c r="A10">
        <v>8</v>
      </c>
      <c r="B10">
        <v>10705488.96740212</v>
      </c>
      <c r="C10">
        <v>11859911.03822776</v>
      </c>
    </row>
    <row r="11" spans="1:3">
      <c r="A11">
        <v>9</v>
      </c>
      <c r="B11">
        <v>9656483.205813192</v>
      </c>
      <c r="C11">
        <v>11274372.2201155</v>
      </c>
    </row>
    <row r="12" spans="1:3">
      <c r="A12">
        <v>10</v>
      </c>
      <c r="B12">
        <v>9358526.755524239</v>
      </c>
      <c r="C12">
        <v>11209626.06874941</v>
      </c>
    </row>
    <row r="13" spans="1:3">
      <c r="A13">
        <v>11</v>
      </c>
      <c r="B13">
        <v>8790390.027896071</v>
      </c>
      <c r="C13">
        <v>10729194.85650693</v>
      </c>
    </row>
    <row r="14" spans="1:3">
      <c r="A14">
        <v>12</v>
      </c>
      <c r="B14">
        <v>8864149.606406204</v>
      </c>
      <c r="C14">
        <v>10759988.33177114</v>
      </c>
    </row>
    <row r="15" spans="1:3">
      <c r="A15">
        <v>13</v>
      </c>
      <c r="B15">
        <v>9722976.917539749</v>
      </c>
      <c r="C15">
        <v>10909215.05724628</v>
      </c>
    </row>
    <row r="16" spans="1:3">
      <c r="A16">
        <v>14</v>
      </c>
      <c r="B16">
        <v>8502328.209330678</v>
      </c>
      <c r="C16">
        <v>10227443.79678981</v>
      </c>
    </row>
    <row r="17" spans="1:3">
      <c r="A17">
        <v>15</v>
      </c>
      <c r="B17">
        <v>7596642.685879235</v>
      </c>
      <c r="C17">
        <v>9364462.637495929</v>
      </c>
    </row>
    <row r="18" spans="1:3">
      <c r="A18">
        <v>16</v>
      </c>
      <c r="B18">
        <v>7263055.249153413</v>
      </c>
      <c r="C18">
        <v>8870191.936954381</v>
      </c>
    </row>
    <row r="19" spans="1:3">
      <c r="A19">
        <v>17</v>
      </c>
      <c r="B19">
        <v>6743180.735920444</v>
      </c>
      <c r="C19">
        <v>8612379.392700022</v>
      </c>
    </row>
    <row r="20" spans="1:3">
      <c r="A20">
        <v>18</v>
      </c>
      <c r="B20">
        <v>6389627.270283258</v>
      </c>
      <c r="C20">
        <v>8459266.350805109</v>
      </c>
    </row>
    <row r="21" spans="1:3">
      <c r="A21">
        <v>19</v>
      </c>
      <c r="B21">
        <v>6352954.251163957</v>
      </c>
      <c r="C21">
        <v>8476177.345349133</v>
      </c>
    </row>
    <row r="22" spans="1:3">
      <c r="A22">
        <v>20</v>
      </c>
      <c r="B22">
        <v>6135658.625183229</v>
      </c>
      <c r="C22">
        <v>8139085.013313254</v>
      </c>
    </row>
    <row r="23" spans="1:3">
      <c r="A23">
        <v>21</v>
      </c>
      <c r="B23">
        <v>5625097.150348483</v>
      </c>
      <c r="C23">
        <v>7831333.573438737</v>
      </c>
    </row>
    <row r="24" spans="1:3">
      <c r="A24">
        <v>22</v>
      </c>
      <c r="B24">
        <v>5282017.5302073</v>
      </c>
      <c r="C24">
        <v>7514868.217927973</v>
      </c>
    </row>
    <row r="25" spans="1:3">
      <c r="A25">
        <v>23</v>
      </c>
      <c r="B25">
        <v>4891866.765954152</v>
      </c>
      <c r="C25">
        <v>7277059.260133287</v>
      </c>
    </row>
    <row r="26" spans="1:3">
      <c r="A26">
        <v>24</v>
      </c>
      <c r="B26">
        <v>4805697.398042927</v>
      </c>
      <c r="C26">
        <v>7136157.942445478</v>
      </c>
    </row>
    <row r="27" spans="1:3">
      <c r="A27">
        <v>25</v>
      </c>
      <c r="B27">
        <v>4781320.532690146</v>
      </c>
      <c r="C27">
        <v>7061263.539189894</v>
      </c>
    </row>
    <row r="28" spans="1:3">
      <c r="A28">
        <v>26</v>
      </c>
      <c r="B28">
        <v>4823432.886835008</v>
      </c>
      <c r="C28">
        <v>7073801.10679554</v>
      </c>
    </row>
    <row r="29" spans="1:3">
      <c r="A29">
        <v>27</v>
      </c>
      <c r="B29">
        <v>4443451.712499188</v>
      </c>
      <c r="C29">
        <v>6865789.407228074</v>
      </c>
    </row>
    <row r="30" spans="1:3">
      <c r="A30">
        <v>28</v>
      </c>
      <c r="B30">
        <v>4262603.714383395</v>
      </c>
      <c r="C30">
        <v>6717342.468479133</v>
      </c>
    </row>
    <row r="31" spans="1:3">
      <c r="A31">
        <v>29</v>
      </c>
      <c r="B31">
        <v>4000868.145822124</v>
      </c>
      <c r="C31">
        <v>6567507.816486867</v>
      </c>
    </row>
    <row r="32" spans="1:3">
      <c r="A32">
        <v>30</v>
      </c>
      <c r="B32">
        <v>3821393.363318274</v>
      </c>
      <c r="C32">
        <v>6428170.170253885</v>
      </c>
    </row>
    <row r="33" spans="1:3">
      <c r="A33">
        <v>31</v>
      </c>
      <c r="B33">
        <v>3615770.032882969</v>
      </c>
      <c r="C33">
        <v>6326565.743189367</v>
      </c>
    </row>
    <row r="34" spans="1:3">
      <c r="A34">
        <v>32</v>
      </c>
      <c r="B34">
        <v>3478557.168796639</v>
      </c>
      <c r="C34">
        <v>6268352.2924259</v>
      </c>
    </row>
    <row r="35" spans="1:3">
      <c r="A35">
        <v>33</v>
      </c>
      <c r="B35">
        <v>3388141.92325792</v>
      </c>
      <c r="C35">
        <v>6204894.53709095</v>
      </c>
    </row>
    <row r="36" spans="1:3">
      <c r="A36">
        <v>34</v>
      </c>
      <c r="B36">
        <v>3257811.187313609</v>
      </c>
      <c r="C36">
        <v>6104609.226025723</v>
      </c>
    </row>
    <row r="37" spans="1:3">
      <c r="A37">
        <v>35</v>
      </c>
      <c r="B37">
        <v>3105873.621606375</v>
      </c>
      <c r="C37">
        <v>6022529.152843878</v>
      </c>
    </row>
    <row r="38" spans="1:3">
      <c r="A38">
        <v>36</v>
      </c>
      <c r="B38">
        <v>2997345.610984683</v>
      </c>
      <c r="C38">
        <v>5936495.006892634</v>
      </c>
    </row>
    <row r="39" spans="1:3">
      <c r="A39">
        <v>37</v>
      </c>
      <c r="B39">
        <v>2854519.982801324</v>
      </c>
      <c r="C39">
        <v>5856720.160925426</v>
      </c>
    </row>
    <row r="40" spans="1:3">
      <c r="A40">
        <v>38</v>
      </c>
      <c r="B40">
        <v>2778820.310884721</v>
      </c>
      <c r="C40">
        <v>5790866.051251484</v>
      </c>
    </row>
    <row r="41" spans="1:3">
      <c r="A41">
        <v>39</v>
      </c>
      <c r="B41">
        <v>2744431.248342908</v>
      </c>
      <c r="C41">
        <v>5750926.819785566</v>
      </c>
    </row>
    <row r="42" spans="1:3">
      <c r="A42">
        <v>40</v>
      </c>
      <c r="B42">
        <v>2672229.893112246</v>
      </c>
      <c r="C42">
        <v>5704967.009986527</v>
      </c>
    </row>
    <row r="43" spans="1:3">
      <c r="A43">
        <v>41</v>
      </c>
      <c r="B43">
        <v>2560430.037952093</v>
      </c>
      <c r="C43">
        <v>5639782.53535875</v>
      </c>
    </row>
    <row r="44" spans="1:3">
      <c r="A44">
        <v>42</v>
      </c>
      <c r="B44">
        <v>2499586.71753722</v>
      </c>
      <c r="C44">
        <v>5590049.285939041</v>
      </c>
    </row>
    <row r="45" spans="1:3">
      <c r="A45">
        <v>43</v>
      </c>
      <c r="B45">
        <v>2411444.799224759</v>
      </c>
      <c r="C45">
        <v>5541636.214244218</v>
      </c>
    </row>
    <row r="46" spans="1:3">
      <c r="A46">
        <v>44</v>
      </c>
      <c r="B46">
        <v>2345177.975044639</v>
      </c>
      <c r="C46">
        <v>5489178.447115319</v>
      </c>
    </row>
    <row r="47" spans="1:3">
      <c r="A47">
        <v>45</v>
      </c>
      <c r="B47">
        <v>2261466.650012127</v>
      </c>
      <c r="C47">
        <v>5442052.772188437</v>
      </c>
    </row>
    <row r="48" spans="1:3">
      <c r="A48">
        <v>46</v>
      </c>
      <c r="B48">
        <v>2195930.140745029</v>
      </c>
      <c r="C48">
        <v>5410026.266590855</v>
      </c>
    </row>
    <row r="49" spans="1:3">
      <c r="A49">
        <v>47</v>
      </c>
      <c r="B49">
        <v>2146075.422846917</v>
      </c>
      <c r="C49">
        <v>5377092.894881084</v>
      </c>
    </row>
    <row r="50" spans="1:3">
      <c r="A50">
        <v>48</v>
      </c>
      <c r="B50">
        <v>2088856.316971212</v>
      </c>
      <c r="C50">
        <v>5334960.264115685</v>
      </c>
    </row>
    <row r="51" spans="1:3">
      <c r="A51">
        <v>49</v>
      </c>
      <c r="B51">
        <v>2026188.811625038</v>
      </c>
      <c r="C51">
        <v>5300603.573848908</v>
      </c>
    </row>
    <row r="52" spans="1:3">
      <c r="A52">
        <v>50</v>
      </c>
      <c r="B52">
        <v>1982542.59172134</v>
      </c>
      <c r="C52">
        <v>5265577.943596941</v>
      </c>
    </row>
    <row r="53" spans="1:3">
      <c r="A53">
        <v>51</v>
      </c>
      <c r="B53">
        <v>1918081.936227888</v>
      </c>
      <c r="C53">
        <v>5230288.013808712</v>
      </c>
    </row>
    <row r="54" spans="1:3">
      <c r="A54">
        <v>52</v>
      </c>
      <c r="B54">
        <v>1874186.426849705</v>
      </c>
      <c r="C54">
        <v>5197405.851861683</v>
      </c>
    </row>
    <row r="55" spans="1:3">
      <c r="A55">
        <v>53</v>
      </c>
      <c r="B55">
        <v>1849211.867317285</v>
      </c>
      <c r="C55">
        <v>5174125.839007145</v>
      </c>
    </row>
    <row r="56" spans="1:3">
      <c r="A56">
        <v>54</v>
      </c>
      <c r="B56">
        <v>1811180.064371686</v>
      </c>
      <c r="C56">
        <v>5149404.897348993</v>
      </c>
    </row>
    <row r="57" spans="1:3">
      <c r="A57">
        <v>55</v>
      </c>
      <c r="B57">
        <v>1758863.41311013</v>
      </c>
      <c r="C57">
        <v>5118408.231246198</v>
      </c>
    </row>
    <row r="58" spans="1:3">
      <c r="A58">
        <v>56</v>
      </c>
      <c r="B58">
        <v>1728102.103626999</v>
      </c>
      <c r="C58">
        <v>5094029.961658175</v>
      </c>
    </row>
    <row r="59" spans="1:3">
      <c r="A59">
        <v>57</v>
      </c>
      <c r="B59">
        <v>1685865.336112826</v>
      </c>
      <c r="C59">
        <v>5071119.814679028</v>
      </c>
    </row>
    <row r="60" spans="1:3">
      <c r="A60">
        <v>58</v>
      </c>
      <c r="B60">
        <v>1653887.620078848</v>
      </c>
      <c r="C60">
        <v>5045407.379725578</v>
      </c>
    </row>
    <row r="61" spans="1:3">
      <c r="A61">
        <v>59</v>
      </c>
      <c r="B61">
        <v>1611806.471442505</v>
      </c>
      <c r="C61">
        <v>5020360.401103774</v>
      </c>
    </row>
    <row r="62" spans="1:3">
      <c r="A62">
        <v>60</v>
      </c>
      <c r="B62">
        <v>1574976.624965781</v>
      </c>
      <c r="C62">
        <v>5001190.156912193</v>
      </c>
    </row>
    <row r="63" spans="1:3">
      <c r="A63">
        <v>61</v>
      </c>
      <c r="B63">
        <v>1546332.728916859</v>
      </c>
      <c r="C63">
        <v>4982592.549760304</v>
      </c>
    </row>
    <row r="64" spans="1:3">
      <c r="A64">
        <v>62</v>
      </c>
      <c r="B64">
        <v>1515525.765574637</v>
      </c>
      <c r="C64">
        <v>4960320.7465667</v>
      </c>
    </row>
    <row r="65" spans="1:3">
      <c r="A65">
        <v>63</v>
      </c>
      <c r="B65">
        <v>1481887.481925807</v>
      </c>
      <c r="C65">
        <v>4941442.469466717</v>
      </c>
    </row>
    <row r="66" spans="1:3">
      <c r="A66">
        <v>64</v>
      </c>
      <c r="B66">
        <v>1458562.894571197</v>
      </c>
      <c r="C66">
        <v>4922730.077072782</v>
      </c>
    </row>
    <row r="67" spans="1:3">
      <c r="A67">
        <v>65</v>
      </c>
      <c r="B67">
        <v>1423305.784775618</v>
      </c>
      <c r="C67">
        <v>4903473.077688741</v>
      </c>
    </row>
    <row r="68" spans="1:3">
      <c r="A68">
        <v>66</v>
      </c>
      <c r="B68">
        <v>1397021.211352004</v>
      </c>
      <c r="C68">
        <v>4884768.891354678</v>
      </c>
    </row>
    <row r="69" spans="1:3">
      <c r="A69">
        <v>67</v>
      </c>
      <c r="B69">
        <v>1368405.183457687</v>
      </c>
      <c r="C69">
        <v>4870570.639320997</v>
      </c>
    </row>
    <row r="70" spans="1:3">
      <c r="A70">
        <v>68</v>
      </c>
      <c r="B70">
        <v>1351183.934267419</v>
      </c>
      <c r="C70">
        <v>4856098.703145756</v>
      </c>
    </row>
    <row r="71" spans="1:3">
      <c r="A71">
        <v>69</v>
      </c>
      <c r="B71">
        <v>1328838.711064626</v>
      </c>
      <c r="C71">
        <v>4841574.415954824</v>
      </c>
    </row>
    <row r="72" spans="1:3">
      <c r="A72">
        <v>70</v>
      </c>
      <c r="B72">
        <v>1303000.645415827</v>
      </c>
      <c r="C72">
        <v>4824470.063930063</v>
      </c>
    </row>
    <row r="73" spans="1:3">
      <c r="A73">
        <v>71</v>
      </c>
      <c r="B73">
        <v>1279353.109483275</v>
      </c>
      <c r="C73">
        <v>4812833.645109646</v>
      </c>
    </row>
    <row r="74" spans="1:3">
      <c r="A74">
        <v>72</v>
      </c>
      <c r="B74">
        <v>1254369.146572763</v>
      </c>
      <c r="C74">
        <v>4799461.483465041</v>
      </c>
    </row>
    <row r="75" spans="1:3">
      <c r="A75">
        <v>73</v>
      </c>
      <c r="B75">
        <v>1235502.872086238</v>
      </c>
      <c r="C75">
        <v>4784597.083096482</v>
      </c>
    </row>
    <row r="76" spans="1:3">
      <c r="A76">
        <v>74</v>
      </c>
      <c r="B76">
        <v>1215497.247752358</v>
      </c>
      <c r="C76">
        <v>4770257.453569857</v>
      </c>
    </row>
    <row r="77" spans="1:3">
      <c r="A77">
        <v>75</v>
      </c>
      <c r="B77">
        <v>1192756.834156586</v>
      </c>
      <c r="C77">
        <v>4757438.073720071</v>
      </c>
    </row>
    <row r="78" spans="1:3">
      <c r="A78">
        <v>76</v>
      </c>
      <c r="B78">
        <v>1174889.278333852</v>
      </c>
      <c r="C78">
        <v>4745532.200343938</v>
      </c>
    </row>
    <row r="79" spans="1:3">
      <c r="A79">
        <v>77</v>
      </c>
      <c r="B79">
        <v>1154344.381774141</v>
      </c>
      <c r="C79">
        <v>4732080.785335111</v>
      </c>
    </row>
    <row r="80" spans="1:3">
      <c r="A80">
        <v>78</v>
      </c>
      <c r="B80">
        <v>1137834.152449772</v>
      </c>
      <c r="C80">
        <v>4724705.53066692</v>
      </c>
    </row>
    <row r="81" spans="1:3">
      <c r="A81">
        <v>79</v>
      </c>
      <c r="B81">
        <v>1129704.473174829</v>
      </c>
      <c r="C81">
        <v>4716092.420303199</v>
      </c>
    </row>
    <row r="82" spans="1:3">
      <c r="A82">
        <v>80</v>
      </c>
      <c r="B82">
        <v>1116079.520514964</v>
      </c>
      <c r="C82">
        <v>4704611.416518955</v>
      </c>
    </row>
    <row r="83" spans="1:3">
      <c r="A83">
        <v>81</v>
      </c>
      <c r="B83">
        <v>1096013.769007165</v>
      </c>
      <c r="C83">
        <v>4693005.820528057</v>
      </c>
    </row>
    <row r="84" spans="1:3">
      <c r="A84">
        <v>82</v>
      </c>
      <c r="B84">
        <v>1079831.473461644</v>
      </c>
      <c r="C84">
        <v>4681571.564054091</v>
      </c>
    </row>
    <row r="85" spans="1:3">
      <c r="A85">
        <v>83</v>
      </c>
      <c r="B85">
        <v>1065379.599367791</v>
      </c>
      <c r="C85">
        <v>4671789.632447307</v>
      </c>
    </row>
    <row r="86" spans="1:3">
      <c r="A86">
        <v>84</v>
      </c>
      <c r="B86">
        <v>1049160.836208995</v>
      </c>
      <c r="C86">
        <v>4660633.2904633</v>
      </c>
    </row>
    <row r="87" spans="1:3">
      <c r="A87">
        <v>85</v>
      </c>
      <c r="B87">
        <v>1039203.319187886</v>
      </c>
      <c r="C87">
        <v>4654210.25061179</v>
      </c>
    </row>
    <row r="88" spans="1:3">
      <c r="A88">
        <v>86</v>
      </c>
      <c r="B88">
        <v>1033583.707865739</v>
      </c>
      <c r="C88">
        <v>4647634.305827129</v>
      </c>
    </row>
    <row r="89" spans="1:3">
      <c r="A89">
        <v>87</v>
      </c>
      <c r="B89">
        <v>1017183.703073058</v>
      </c>
      <c r="C89">
        <v>4638621.963916054</v>
      </c>
    </row>
    <row r="90" spans="1:3">
      <c r="A90">
        <v>88</v>
      </c>
      <c r="B90">
        <v>1001357.402527703</v>
      </c>
      <c r="C90">
        <v>4629396.102795194</v>
      </c>
    </row>
    <row r="91" spans="1:3">
      <c r="A91">
        <v>89</v>
      </c>
      <c r="B91">
        <v>990038.787352005</v>
      </c>
      <c r="C91">
        <v>4620087.159948188</v>
      </c>
    </row>
    <row r="92" spans="1:3">
      <c r="A92">
        <v>90</v>
      </c>
      <c r="B92">
        <v>976087.4346182921</v>
      </c>
      <c r="C92">
        <v>4610966.225181988</v>
      </c>
    </row>
    <row r="93" spans="1:3">
      <c r="A93">
        <v>91</v>
      </c>
      <c r="B93">
        <v>961929.2076570593</v>
      </c>
      <c r="C93">
        <v>4601679.59133872</v>
      </c>
    </row>
    <row r="94" spans="1:3">
      <c r="A94">
        <v>92</v>
      </c>
      <c r="B94">
        <v>949391.3201864597</v>
      </c>
      <c r="C94">
        <v>4595013.95282342</v>
      </c>
    </row>
    <row r="95" spans="1:3">
      <c r="A95">
        <v>93</v>
      </c>
      <c r="B95">
        <v>940345.4234141508</v>
      </c>
      <c r="C95">
        <v>4588711.948365135</v>
      </c>
    </row>
    <row r="96" spans="1:3">
      <c r="A96">
        <v>94</v>
      </c>
      <c r="B96">
        <v>926693.9629548959</v>
      </c>
      <c r="C96">
        <v>4581540.317701094</v>
      </c>
    </row>
    <row r="97" spans="1:3">
      <c r="A97">
        <v>95</v>
      </c>
      <c r="B97">
        <v>917822.5218465914</v>
      </c>
      <c r="C97">
        <v>4574223.914979041</v>
      </c>
    </row>
    <row r="98" spans="1:3">
      <c r="A98">
        <v>96</v>
      </c>
      <c r="B98">
        <v>907229.2823613425</v>
      </c>
      <c r="C98">
        <v>4566255.622499278</v>
      </c>
    </row>
    <row r="99" spans="1:3">
      <c r="A99">
        <v>97</v>
      </c>
      <c r="B99">
        <v>894196.8699793704</v>
      </c>
      <c r="C99">
        <v>4558567.938652121</v>
      </c>
    </row>
    <row r="100" spans="1:3">
      <c r="A100">
        <v>98</v>
      </c>
      <c r="B100">
        <v>882536.2260705275</v>
      </c>
      <c r="C100">
        <v>4550764.372037558</v>
      </c>
    </row>
    <row r="101" spans="1:3">
      <c r="A101">
        <v>99</v>
      </c>
      <c r="B101">
        <v>871655.457887426</v>
      </c>
      <c r="C101">
        <v>4545626.292028475</v>
      </c>
    </row>
    <row r="102" spans="1:3">
      <c r="A102">
        <v>100</v>
      </c>
      <c r="B102">
        <v>863920.9670261998</v>
      </c>
      <c r="C102">
        <v>4539245.021379055</v>
      </c>
    </row>
    <row r="103" spans="1:3">
      <c r="A103">
        <v>101</v>
      </c>
      <c r="B103">
        <v>854182.1347731974</v>
      </c>
      <c r="C103">
        <v>4532864.030875843</v>
      </c>
    </row>
    <row r="104" spans="1:3">
      <c r="A104">
        <v>102</v>
      </c>
      <c r="B104">
        <v>847088.2612791049</v>
      </c>
      <c r="C104">
        <v>4526754.395512452</v>
      </c>
    </row>
    <row r="105" spans="1:3">
      <c r="A105">
        <v>103</v>
      </c>
      <c r="B105">
        <v>835419.679937214</v>
      </c>
      <c r="C105">
        <v>4519978.98976792</v>
      </c>
    </row>
    <row r="106" spans="1:3">
      <c r="A106">
        <v>104</v>
      </c>
      <c r="B106">
        <v>825938.3836269592</v>
      </c>
      <c r="C106">
        <v>4513457.652640134</v>
      </c>
    </row>
    <row r="107" spans="1:3">
      <c r="A107">
        <v>105</v>
      </c>
      <c r="B107">
        <v>816213.5884055622</v>
      </c>
      <c r="C107">
        <v>4506852.392038102</v>
      </c>
    </row>
    <row r="108" spans="1:3">
      <c r="A108">
        <v>106</v>
      </c>
      <c r="B108">
        <v>812227.5565529561</v>
      </c>
      <c r="C108">
        <v>4503016.273497855</v>
      </c>
    </row>
    <row r="109" spans="1:3">
      <c r="A109">
        <v>107</v>
      </c>
      <c r="B109">
        <v>806785.4341718241</v>
      </c>
      <c r="C109">
        <v>4497778.654624663</v>
      </c>
    </row>
    <row r="110" spans="1:3">
      <c r="A110">
        <v>108</v>
      </c>
      <c r="B110">
        <v>796828.2194885589</v>
      </c>
      <c r="C110">
        <v>4491833.661397946</v>
      </c>
    </row>
    <row r="111" spans="1:3">
      <c r="A111">
        <v>109</v>
      </c>
      <c r="B111">
        <v>788813.1585852664</v>
      </c>
      <c r="C111">
        <v>4486289.14731718</v>
      </c>
    </row>
    <row r="112" spans="1:3">
      <c r="A112">
        <v>110</v>
      </c>
      <c r="B112">
        <v>778982.0647289766</v>
      </c>
      <c r="C112">
        <v>4480658.834488577</v>
      </c>
    </row>
    <row r="113" spans="1:3">
      <c r="A113">
        <v>111</v>
      </c>
      <c r="B113">
        <v>771419.1194478642</v>
      </c>
      <c r="C113">
        <v>4475029.707639569</v>
      </c>
    </row>
    <row r="114" spans="1:3">
      <c r="A114">
        <v>112</v>
      </c>
      <c r="B114">
        <v>762897.6757120751</v>
      </c>
      <c r="C114">
        <v>4469299.460504484</v>
      </c>
    </row>
    <row r="115" spans="1:3">
      <c r="A115">
        <v>113</v>
      </c>
      <c r="B115">
        <v>760236.6638327138</v>
      </c>
      <c r="C115">
        <v>4465889.815901848</v>
      </c>
    </row>
    <row r="116" spans="1:3">
      <c r="A116">
        <v>114</v>
      </c>
      <c r="B116">
        <v>752239.213022407</v>
      </c>
      <c r="C116">
        <v>4461428.24444064</v>
      </c>
    </row>
    <row r="117" spans="1:3">
      <c r="A117">
        <v>115</v>
      </c>
      <c r="B117">
        <v>743310.9352355592</v>
      </c>
      <c r="C117">
        <v>4456674.897708218</v>
      </c>
    </row>
    <row r="118" spans="1:3">
      <c r="A118">
        <v>116</v>
      </c>
      <c r="B118">
        <v>736397.3333500273</v>
      </c>
      <c r="C118">
        <v>4451567.378812979</v>
      </c>
    </row>
    <row r="119" spans="1:3">
      <c r="A119">
        <v>117</v>
      </c>
      <c r="B119">
        <v>728757.9703520553</v>
      </c>
      <c r="C119">
        <v>4446688.474511962</v>
      </c>
    </row>
    <row r="120" spans="1:3">
      <c r="A120">
        <v>118</v>
      </c>
      <c r="B120">
        <v>721565.1424194335</v>
      </c>
      <c r="C120">
        <v>4441769.908858781</v>
      </c>
    </row>
    <row r="121" spans="1:3">
      <c r="A121">
        <v>119</v>
      </c>
      <c r="B121">
        <v>713887.5959614412</v>
      </c>
      <c r="C121">
        <v>4436756.581773179</v>
      </c>
    </row>
    <row r="122" spans="1:3">
      <c r="A122">
        <v>120</v>
      </c>
      <c r="B122">
        <v>707215.2831764698</v>
      </c>
      <c r="C122">
        <v>4433066.717996127</v>
      </c>
    </row>
    <row r="123" spans="1:3">
      <c r="A123">
        <v>121</v>
      </c>
      <c r="B123">
        <v>699172.8946108455</v>
      </c>
      <c r="C123">
        <v>4428969.019077051</v>
      </c>
    </row>
    <row r="124" spans="1:3">
      <c r="A124">
        <v>122</v>
      </c>
      <c r="B124">
        <v>694350.8879088801</v>
      </c>
      <c r="C124">
        <v>4425166.055386554</v>
      </c>
    </row>
    <row r="125" spans="1:3">
      <c r="A125">
        <v>123</v>
      </c>
      <c r="B125">
        <v>688993.5175497616</v>
      </c>
      <c r="C125">
        <v>4420808.576300787</v>
      </c>
    </row>
    <row r="126" spans="1:3">
      <c r="A126">
        <v>124</v>
      </c>
      <c r="B126">
        <v>681809.7783667</v>
      </c>
      <c r="C126">
        <v>4416300.861375761</v>
      </c>
    </row>
    <row r="127" spans="1:3">
      <c r="A127">
        <v>125</v>
      </c>
      <c r="B127">
        <v>675882.3037467115</v>
      </c>
      <c r="C127">
        <v>4412438.097065226</v>
      </c>
    </row>
    <row r="128" spans="1:3">
      <c r="A128">
        <v>126</v>
      </c>
      <c r="B128">
        <v>669014.5319704681</v>
      </c>
      <c r="C128">
        <v>4408096.605526816</v>
      </c>
    </row>
    <row r="129" spans="1:3">
      <c r="A129">
        <v>127</v>
      </c>
      <c r="B129">
        <v>663168.8227452</v>
      </c>
      <c r="C129">
        <v>4403929.26636011</v>
      </c>
    </row>
    <row r="130" spans="1:3">
      <c r="A130">
        <v>128</v>
      </c>
      <c r="B130">
        <v>657785.8176910247</v>
      </c>
      <c r="C130">
        <v>4400140.818956</v>
      </c>
    </row>
    <row r="131" spans="1:3">
      <c r="A131">
        <v>129</v>
      </c>
      <c r="B131">
        <v>653905.1641761346</v>
      </c>
      <c r="C131">
        <v>4396689.578338148</v>
      </c>
    </row>
    <row r="132" spans="1:3">
      <c r="A132">
        <v>130</v>
      </c>
      <c r="B132">
        <v>647338.0762436609</v>
      </c>
      <c r="C132">
        <v>4392781.096673095</v>
      </c>
    </row>
    <row r="133" spans="1:3">
      <c r="A133">
        <v>131</v>
      </c>
      <c r="B133">
        <v>640756.375327062</v>
      </c>
      <c r="C133">
        <v>4389025.469792005</v>
      </c>
    </row>
    <row r="134" spans="1:3">
      <c r="A134">
        <v>132</v>
      </c>
      <c r="B134">
        <v>635537.2622538726</v>
      </c>
      <c r="C134">
        <v>4385253.405803856</v>
      </c>
    </row>
    <row r="135" spans="1:3">
      <c r="A135">
        <v>133</v>
      </c>
      <c r="B135">
        <v>630576.0643080387</v>
      </c>
      <c r="C135">
        <v>4381600.651448428</v>
      </c>
    </row>
    <row r="136" spans="1:3">
      <c r="A136">
        <v>134</v>
      </c>
      <c r="B136">
        <v>624768.9222400539</v>
      </c>
      <c r="C136">
        <v>4377853.191026875</v>
      </c>
    </row>
    <row r="137" spans="1:3">
      <c r="A137">
        <v>135</v>
      </c>
      <c r="B137">
        <v>619444.2135247652</v>
      </c>
      <c r="C137">
        <v>4374390.884913642</v>
      </c>
    </row>
    <row r="138" spans="1:3">
      <c r="A138">
        <v>136</v>
      </c>
      <c r="B138">
        <v>613193.1088939392</v>
      </c>
      <c r="C138">
        <v>4370811.261561651</v>
      </c>
    </row>
    <row r="139" spans="1:3">
      <c r="A139">
        <v>137</v>
      </c>
      <c r="B139">
        <v>609012.8402505089</v>
      </c>
      <c r="C139">
        <v>4367614.498487296</v>
      </c>
    </row>
    <row r="140" spans="1:3">
      <c r="A140">
        <v>138</v>
      </c>
      <c r="B140">
        <v>604848.6748865127</v>
      </c>
      <c r="C140">
        <v>4364298.736873629</v>
      </c>
    </row>
    <row r="141" spans="1:3">
      <c r="A141">
        <v>139</v>
      </c>
      <c r="B141">
        <v>599417.2250943348</v>
      </c>
      <c r="C141">
        <v>4360956.954116871</v>
      </c>
    </row>
    <row r="142" spans="1:3">
      <c r="A142">
        <v>140</v>
      </c>
      <c r="B142">
        <v>593953.6212335422</v>
      </c>
      <c r="C142">
        <v>4357663.141632803</v>
      </c>
    </row>
    <row r="143" spans="1:3">
      <c r="A143">
        <v>141</v>
      </c>
      <c r="B143">
        <v>589298.939592854</v>
      </c>
      <c r="C143">
        <v>4354458.294153332</v>
      </c>
    </row>
    <row r="144" spans="1:3">
      <c r="A144">
        <v>142</v>
      </c>
      <c r="B144">
        <v>584684.0380380743</v>
      </c>
      <c r="C144">
        <v>4351315.996812188</v>
      </c>
    </row>
    <row r="145" spans="1:3">
      <c r="A145">
        <v>143</v>
      </c>
      <c r="B145">
        <v>581066.4697591444</v>
      </c>
      <c r="C145">
        <v>4348401.507242793</v>
      </c>
    </row>
    <row r="146" spans="1:3">
      <c r="A146">
        <v>144</v>
      </c>
      <c r="B146">
        <v>575830.0641093736</v>
      </c>
      <c r="C146">
        <v>4345212.385437049</v>
      </c>
    </row>
    <row r="147" spans="1:3">
      <c r="A147">
        <v>145</v>
      </c>
      <c r="B147">
        <v>570700.2353012838</v>
      </c>
      <c r="C147">
        <v>4342225.215160998</v>
      </c>
    </row>
    <row r="148" spans="1:3">
      <c r="A148">
        <v>146</v>
      </c>
      <c r="B148">
        <v>566794.1688705273</v>
      </c>
      <c r="C148">
        <v>4339337.994396817</v>
      </c>
    </row>
    <row r="149" spans="1:3">
      <c r="A149">
        <v>147</v>
      </c>
      <c r="B149">
        <v>563172.1443087813</v>
      </c>
      <c r="C149">
        <v>4336570.224984524</v>
      </c>
    </row>
    <row r="150" spans="1:3">
      <c r="A150">
        <v>148</v>
      </c>
      <c r="B150">
        <v>558700.9742387717</v>
      </c>
      <c r="C150">
        <v>4333644.708836474</v>
      </c>
    </row>
    <row r="151" spans="1:3">
      <c r="A151">
        <v>149</v>
      </c>
      <c r="B151">
        <v>554535.54124421</v>
      </c>
      <c r="C151">
        <v>4330895.769272565</v>
      </c>
    </row>
    <row r="152" spans="1:3">
      <c r="A152">
        <v>150</v>
      </c>
      <c r="B152">
        <v>549542.0308192954</v>
      </c>
      <c r="C152">
        <v>4327998.410526645</v>
      </c>
    </row>
    <row r="153" spans="1:3">
      <c r="A153">
        <v>151</v>
      </c>
      <c r="B153">
        <v>546122.6112442685</v>
      </c>
      <c r="C153">
        <v>4325431.72397235</v>
      </c>
    </row>
    <row r="154" spans="1:3">
      <c r="A154">
        <v>152</v>
      </c>
      <c r="B154">
        <v>542787.1094355873</v>
      </c>
      <c r="C154">
        <v>4322795.094463257</v>
      </c>
    </row>
    <row r="155" spans="1:3">
      <c r="A155">
        <v>153</v>
      </c>
      <c r="B155">
        <v>538475.3080002964</v>
      </c>
      <c r="C155">
        <v>4320126.699718679</v>
      </c>
    </row>
    <row r="156" spans="1:3">
      <c r="A156">
        <v>154</v>
      </c>
      <c r="B156">
        <v>534110.3288270038</v>
      </c>
      <c r="C156">
        <v>4317499.92343117</v>
      </c>
    </row>
    <row r="157" spans="1:3">
      <c r="A157">
        <v>155</v>
      </c>
      <c r="B157">
        <v>530423.0175254499</v>
      </c>
      <c r="C157">
        <v>4314959.767124975</v>
      </c>
    </row>
    <row r="158" spans="1:3">
      <c r="A158">
        <v>156</v>
      </c>
      <c r="B158">
        <v>526738.1694830459</v>
      </c>
      <c r="C158">
        <v>4312451.246401506</v>
      </c>
    </row>
    <row r="159" spans="1:3">
      <c r="A159">
        <v>157</v>
      </c>
      <c r="B159">
        <v>523918.4865204953</v>
      </c>
      <c r="C159">
        <v>4310147.420815937</v>
      </c>
    </row>
    <row r="160" spans="1:3">
      <c r="A160">
        <v>158</v>
      </c>
      <c r="B160">
        <v>519753.2065453719</v>
      </c>
      <c r="C160">
        <v>4307569.285569155</v>
      </c>
    </row>
    <row r="161" spans="1:3">
      <c r="A161">
        <v>159</v>
      </c>
      <c r="B161">
        <v>515616.89293889</v>
      </c>
      <c r="C161">
        <v>4305141.136924954</v>
      </c>
    </row>
    <row r="162" spans="1:3">
      <c r="A162">
        <v>160</v>
      </c>
      <c r="B162">
        <v>512490.2345135999</v>
      </c>
      <c r="C162">
        <v>4302827.71366261</v>
      </c>
    </row>
    <row r="163" spans="1:3">
      <c r="A163">
        <v>161</v>
      </c>
      <c r="B163">
        <v>509639.1627409228</v>
      </c>
      <c r="C163">
        <v>4300622.999311099</v>
      </c>
    </row>
    <row r="164" spans="1:3">
      <c r="A164">
        <v>162</v>
      </c>
      <c r="B164">
        <v>506075.2107039473</v>
      </c>
      <c r="C164">
        <v>4298266.732569302</v>
      </c>
    </row>
    <row r="165" spans="1:3">
      <c r="A165">
        <v>163</v>
      </c>
      <c r="B165">
        <v>502751.7509170672</v>
      </c>
      <c r="C165">
        <v>4296049.351577642</v>
      </c>
    </row>
    <row r="166" spans="1:3">
      <c r="A166">
        <v>164</v>
      </c>
      <c r="B166">
        <v>498673.3750042528</v>
      </c>
      <c r="C166">
        <v>4293674.49016347</v>
      </c>
    </row>
    <row r="167" spans="1:3">
      <c r="A167">
        <v>165</v>
      </c>
      <c r="B167">
        <v>495929.6067535367</v>
      </c>
      <c r="C167">
        <v>4291614.621916375</v>
      </c>
    </row>
    <row r="168" spans="1:3">
      <c r="A168">
        <v>166</v>
      </c>
      <c r="B168">
        <v>493292.1175081728</v>
      </c>
      <c r="C168">
        <v>4289498.865623355</v>
      </c>
    </row>
    <row r="169" spans="1:3">
      <c r="A169">
        <v>167</v>
      </c>
      <c r="B169">
        <v>489824.2207138358</v>
      </c>
      <c r="C169">
        <v>4287322.301715721</v>
      </c>
    </row>
    <row r="170" spans="1:3">
      <c r="A170">
        <v>168</v>
      </c>
      <c r="B170">
        <v>486269.3776704331</v>
      </c>
      <c r="C170">
        <v>4285168.585911406</v>
      </c>
    </row>
    <row r="171" spans="1:3">
      <c r="A171">
        <v>169</v>
      </c>
      <c r="B171">
        <v>483291.2916041552</v>
      </c>
      <c r="C171">
        <v>4283106.352665327</v>
      </c>
    </row>
    <row r="172" spans="1:3">
      <c r="A172">
        <v>170</v>
      </c>
      <c r="B172">
        <v>480302.8145321513</v>
      </c>
      <c r="C172">
        <v>4281062.335975199</v>
      </c>
    </row>
    <row r="173" spans="1:3">
      <c r="A173">
        <v>171</v>
      </c>
      <c r="B173">
        <v>478102.0460476971</v>
      </c>
      <c r="C173">
        <v>4279221.004906248</v>
      </c>
    </row>
    <row r="174" spans="1:3">
      <c r="A174">
        <v>172</v>
      </c>
      <c r="B174">
        <v>474729.1883888489</v>
      </c>
      <c r="C174">
        <v>4277101.674479942</v>
      </c>
    </row>
    <row r="175" spans="1:3">
      <c r="A175">
        <v>173</v>
      </c>
      <c r="B175">
        <v>471329.8133601823</v>
      </c>
      <c r="C175">
        <v>4275094.646482058</v>
      </c>
    </row>
    <row r="176" spans="1:3">
      <c r="A176">
        <v>174</v>
      </c>
      <c r="B176">
        <v>468799.9341798704</v>
      </c>
      <c r="C176">
        <v>4273212.619386283</v>
      </c>
    </row>
    <row r="177" spans="1:3">
      <c r="A177">
        <v>175</v>
      </c>
      <c r="B177">
        <v>466537.401174914</v>
      </c>
      <c r="C177">
        <v>4271431.22746872</v>
      </c>
    </row>
    <row r="178" spans="1:3">
      <c r="A178">
        <v>176</v>
      </c>
      <c r="B178">
        <v>463657.5527912357</v>
      </c>
      <c r="C178">
        <v>4269500.015452649</v>
      </c>
    </row>
    <row r="179" spans="1:3">
      <c r="A179">
        <v>177</v>
      </c>
      <c r="B179">
        <v>460972.6841473986</v>
      </c>
      <c r="C179">
        <v>4267682.126530501</v>
      </c>
    </row>
    <row r="180" spans="1:3">
      <c r="A180">
        <v>178</v>
      </c>
      <c r="B180">
        <v>457584.4025752664</v>
      </c>
      <c r="C180">
        <v>4265697.124475008</v>
      </c>
    </row>
    <row r="181" spans="1:3">
      <c r="A181">
        <v>179</v>
      </c>
      <c r="B181">
        <v>455376.1545839079</v>
      </c>
      <c r="C181">
        <v>4264025.386126222</v>
      </c>
    </row>
    <row r="182" spans="1:3">
      <c r="A182">
        <v>180</v>
      </c>
      <c r="B182">
        <v>453293.9598768551</v>
      </c>
      <c r="C182">
        <v>4262311.435889507</v>
      </c>
    </row>
    <row r="183" spans="1:3">
      <c r="A183">
        <v>181</v>
      </c>
      <c r="B183">
        <v>450474.7387390966</v>
      </c>
      <c r="C183">
        <v>4260511.415553717</v>
      </c>
    </row>
    <row r="184" spans="1:3">
      <c r="A184">
        <v>182</v>
      </c>
      <c r="B184">
        <v>447539.2788434584</v>
      </c>
      <c r="C184">
        <v>4258716.806207938</v>
      </c>
    </row>
    <row r="185" spans="1:3">
      <c r="A185">
        <v>183</v>
      </c>
      <c r="B185">
        <v>445111.8871118629</v>
      </c>
      <c r="C185">
        <v>4257019.490798344</v>
      </c>
    </row>
    <row r="186" spans="1:3">
      <c r="A186">
        <v>184</v>
      </c>
      <c r="B186">
        <v>442664.0020994752</v>
      </c>
      <c r="C186">
        <v>4255330.197046857</v>
      </c>
    </row>
    <row r="187" spans="1:3">
      <c r="A187">
        <v>185</v>
      </c>
      <c r="B187">
        <v>440958.0830804272</v>
      </c>
      <c r="C187">
        <v>4253849.749834515</v>
      </c>
    </row>
    <row r="188" spans="1:3">
      <c r="A188">
        <v>186</v>
      </c>
      <c r="B188">
        <v>438197.1637442709</v>
      </c>
      <c r="C188">
        <v>4252083.066931006</v>
      </c>
    </row>
    <row r="189" spans="1:3">
      <c r="A189">
        <v>187</v>
      </c>
      <c r="B189">
        <v>435367.1655146736</v>
      </c>
      <c r="C189">
        <v>4250399.091289106</v>
      </c>
    </row>
    <row r="190" spans="1:3">
      <c r="A190">
        <v>188</v>
      </c>
      <c r="B190">
        <v>433314.6933524687</v>
      </c>
      <c r="C190">
        <v>4248852.774772835</v>
      </c>
    </row>
    <row r="191" spans="1:3">
      <c r="A191">
        <v>189</v>
      </c>
      <c r="B191">
        <v>431528.6871716725</v>
      </c>
      <c r="C191">
        <v>4247405.181223506</v>
      </c>
    </row>
    <row r="192" spans="1:3">
      <c r="A192">
        <v>190</v>
      </c>
      <c r="B192">
        <v>429189.4890860071</v>
      </c>
      <c r="C192">
        <v>4245805.569356891</v>
      </c>
    </row>
    <row r="193" spans="1:3">
      <c r="A193">
        <v>191</v>
      </c>
      <c r="B193">
        <v>427013.2264219721</v>
      </c>
      <c r="C193">
        <v>4244301.481348311</v>
      </c>
    </row>
    <row r="194" spans="1:3">
      <c r="A194">
        <v>192</v>
      </c>
      <c r="B194">
        <v>424159.6972545367</v>
      </c>
      <c r="C194">
        <v>4242615.553448044</v>
      </c>
    </row>
    <row r="195" spans="1:3">
      <c r="A195">
        <v>193</v>
      </c>
      <c r="B195">
        <v>422387.9701518369</v>
      </c>
      <c r="C195">
        <v>4241250.84580905</v>
      </c>
    </row>
    <row r="196" spans="1:3">
      <c r="A196">
        <v>194</v>
      </c>
      <c r="B196">
        <v>420763.0531221577</v>
      </c>
      <c r="C196">
        <v>4239858.065027442</v>
      </c>
    </row>
    <row r="197" spans="1:3">
      <c r="A197">
        <v>195</v>
      </c>
      <c r="B197">
        <v>418461.9471361582</v>
      </c>
      <c r="C197">
        <v>4238356.076894456</v>
      </c>
    </row>
    <row r="198" spans="1:3">
      <c r="A198">
        <v>196</v>
      </c>
      <c r="B198">
        <v>416017.3126997912</v>
      </c>
      <c r="C198">
        <v>4236842.887651415</v>
      </c>
    </row>
    <row r="199" spans="1:3">
      <c r="A199">
        <v>197</v>
      </c>
      <c r="B199">
        <v>414036.3423722048</v>
      </c>
      <c r="C199">
        <v>4235434.968997546</v>
      </c>
    </row>
    <row r="200" spans="1:3">
      <c r="A200">
        <v>198</v>
      </c>
      <c r="B200">
        <v>412025.7325254403</v>
      </c>
      <c r="C200">
        <v>4234026.8091952</v>
      </c>
    </row>
    <row r="201" spans="1:3">
      <c r="A201">
        <v>199</v>
      </c>
      <c r="B201">
        <v>410739.1372940036</v>
      </c>
      <c r="C201">
        <v>4232841.677527467</v>
      </c>
    </row>
    <row r="202" spans="1:3">
      <c r="A202">
        <v>200</v>
      </c>
      <c r="B202">
        <v>408471.8256553953</v>
      </c>
      <c r="C202">
        <v>4231356.15816203</v>
      </c>
    </row>
    <row r="203" spans="1:3">
      <c r="A203">
        <v>201</v>
      </c>
      <c r="B203">
        <v>406097.4865459324</v>
      </c>
      <c r="C203">
        <v>4229927.554699526</v>
      </c>
    </row>
    <row r="204" spans="1:3">
      <c r="A204">
        <v>202</v>
      </c>
      <c r="B204">
        <v>404442.5586553421</v>
      </c>
      <c r="C204">
        <v>4228652.121840375</v>
      </c>
    </row>
    <row r="205" spans="1:3">
      <c r="A205">
        <v>203</v>
      </c>
      <c r="B205">
        <v>403060.8985335078</v>
      </c>
      <c r="C205">
        <v>4227478.884224177</v>
      </c>
    </row>
    <row r="206" spans="1:3">
      <c r="A206">
        <v>204</v>
      </c>
      <c r="B206">
        <v>401168.7460067825</v>
      </c>
      <c r="C206">
        <v>4226148.468636666</v>
      </c>
    </row>
    <row r="207" spans="1:3">
      <c r="A207">
        <v>205</v>
      </c>
      <c r="B207">
        <v>399417.1719098834</v>
      </c>
      <c r="C207">
        <v>4224901.211549429</v>
      </c>
    </row>
    <row r="208" spans="1:3">
      <c r="A208">
        <v>206</v>
      </c>
      <c r="B208">
        <v>396991.8016530475</v>
      </c>
      <c r="C208">
        <v>4223451.336808268</v>
      </c>
    </row>
    <row r="209" spans="1:3">
      <c r="A209">
        <v>207</v>
      </c>
      <c r="B209">
        <v>395592.6427831866</v>
      </c>
      <c r="C209">
        <v>4222339.846674514</v>
      </c>
    </row>
    <row r="210" spans="1:3">
      <c r="A210">
        <v>208</v>
      </c>
      <c r="B210">
        <v>394365.3760887515</v>
      </c>
      <c r="C210">
        <v>4221216.005044372</v>
      </c>
    </row>
    <row r="211" spans="1:3">
      <c r="A211">
        <v>209</v>
      </c>
      <c r="B211">
        <v>392498.5301603127</v>
      </c>
      <c r="C211">
        <v>4219959.914771574</v>
      </c>
    </row>
    <row r="212" spans="1:3">
      <c r="A212">
        <v>210</v>
      </c>
      <c r="B212">
        <v>390459.1246036466</v>
      </c>
      <c r="C212">
        <v>4218675.14774824</v>
      </c>
    </row>
    <row r="213" spans="1:3">
      <c r="A213">
        <v>211</v>
      </c>
      <c r="B213">
        <v>388857.1116778199</v>
      </c>
      <c r="C213">
        <v>4217506.06257623</v>
      </c>
    </row>
    <row r="214" spans="1:3">
      <c r="A214">
        <v>212</v>
      </c>
      <c r="B214">
        <v>387215.9760433749</v>
      </c>
      <c r="C214">
        <v>4216329.344909958</v>
      </c>
    </row>
    <row r="215" spans="1:3">
      <c r="A215">
        <v>213</v>
      </c>
      <c r="B215">
        <v>386306.4719389667</v>
      </c>
      <c r="C215">
        <v>4215398.706354731</v>
      </c>
    </row>
    <row r="216" spans="1:3">
      <c r="A216">
        <v>214</v>
      </c>
      <c r="B216">
        <v>384457.8890901206</v>
      </c>
      <c r="C216">
        <v>4214147.325475817</v>
      </c>
    </row>
    <row r="217" spans="1:3">
      <c r="A217">
        <v>215</v>
      </c>
      <c r="B217">
        <v>382463.6118502807</v>
      </c>
      <c r="C217">
        <v>4212928.000476182</v>
      </c>
    </row>
    <row r="218" spans="1:3">
      <c r="A218">
        <v>216</v>
      </c>
      <c r="B218">
        <v>381156.1802560444</v>
      </c>
      <c r="C218">
        <v>4211880.681096098</v>
      </c>
    </row>
    <row r="219" spans="1:3">
      <c r="A219">
        <v>217</v>
      </c>
      <c r="B219">
        <v>380137.1095854031</v>
      </c>
      <c r="C219">
        <v>4210944.230223303</v>
      </c>
    </row>
    <row r="220" spans="1:3">
      <c r="A220">
        <v>218</v>
      </c>
      <c r="B220">
        <v>378635.1035651264</v>
      </c>
      <c r="C220">
        <v>4209842.986044852</v>
      </c>
    </row>
    <row r="221" spans="1:3">
      <c r="A221">
        <v>219</v>
      </c>
      <c r="B221">
        <v>377258.4251372709</v>
      </c>
      <c r="C221">
        <v>4208816.412559109</v>
      </c>
    </row>
    <row r="222" spans="1:3">
      <c r="A222">
        <v>220</v>
      </c>
      <c r="B222">
        <v>375190.1480716908</v>
      </c>
      <c r="C222">
        <v>4207559.270127203</v>
      </c>
    </row>
    <row r="223" spans="1:3">
      <c r="A223">
        <v>221</v>
      </c>
      <c r="B223">
        <v>374125.5795067651</v>
      </c>
      <c r="C223">
        <v>4206666.543645605</v>
      </c>
    </row>
    <row r="224" spans="1:3">
      <c r="A224">
        <v>222</v>
      </c>
      <c r="B224">
        <v>373265.730447222</v>
      </c>
      <c r="C224">
        <v>4205780.415017808</v>
      </c>
    </row>
    <row r="225" spans="1:3">
      <c r="A225">
        <v>223</v>
      </c>
      <c r="B225">
        <v>371784.3882584358</v>
      </c>
      <c r="C225">
        <v>4204738.007560018</v>
      </c>
    </row>
    <row r="226" spans="1:3">
      <c r="A226">
        <v>224</v>
      </c>
      <c r="B226">
        <v>370096.5778231256</v>
      </c>
      <c r="C226">
        <v>4203646.99947575</v>
      </c>
    </row>
    <row r="227" spans="1:3">
      <c r="A227">
        <v>225</v>
      </c>
      <c r="B227">
        <v>368833.7022689186</v>
      </c>
      <c r="C227">
        <v>4202684.508144836</v>
      </c>
    </row>
    <row r="228" spans="1:3">
      <c r="A228">
        <v>226</v>
      </c>
      <c r="B228">
        <v>367520.7541789342</v>
      </c>
      <c r="C228">
        <v>4201706.977330496</v>
      </c>
    </row>
    <row r="229" spans="1:3">
      <c r="A229">
        <v>227</v>
      </c>
      <c r="B229">
        <v>366971.8310093687</v>
      </c>
      <c r="C229">
        <v>4201008.600801726</v>
      </c>
    </row>
    <row r="230" spans="1:3">
      <c r="A230">
        <v>228</v>
      </c>
      <c r="B230">
        <v>365500.1714153166</v>
      </c>
      <c r="C230">
        <v>4199963.104451417</v>
      </c>
    </row>
    <row r="231" spans="1:3">
      <c r="A231">
        <v>229</v>
      </c>
      <c r="B231">
        <v>363839.1209990428</v>
      </c>
      <c r="C231">
        <v>4198923.266947137</v>
      </c>
    </row>
    <row r="232" spans="1:3">
      <c r="A232">
        <v>230</v>
      </c>
      <c r="B232">
        <v>362851.4439522844</v>
      </c>
      <c r="C232">
        <v>4198077.4420777</v>
      </c>
    </row>
    <row r="233" spans="1:3">
      <c r="A233">
        <v>231</v>
      </c>
      <c r="B233">
        <v>362176.2333517447</v>
      </c>
      <c r="C233">
        <v>4197356.554609844</v>
      </c>
    </row>
    <row r="234" spans="1:3">
      <c r="A234">
        <v>232</v>
      </c>
      <c r="B234">
        <v>361035.5868192716</v>
      </c>
      <c r="C234">
        <v>4196461.703283187</v>
      </c>
    </row>
    <row r="235" spans="1:3">
      <c r="A235">
        <v>233</v>
      </c>
      <c r="B235">
        <v>360010.823208644</v>
      </c>
      <c r="C235">
        <v>4195636.080878803</v>
      </c>
    </row>
    <row r="236" spans="1:3">
      <c r="A236">
        <v>234</v>
      </c>
      <c r="B236">
        <v>358255.5239007575</v>
      </c>
      <c r="C236">
        <v>4194543.580963389</v>
      </c>
    </row>
    <row r="237" spans="1:3">
      <c r="A237">
        <v>235</v>
      </c>
      <c r="B237">
        <v>357505.8026991186</v>
      </c>
      <c r="C237">
        <v>4193848.910757125</v>
      </c>
    </row>
    <row r="238" spans="1:3">
      <c r="A238">
        <v>236</v>
      </c>
      <c r="B238">
        <v>357004.8320273025</v>
      </c>
      <c r="C238">
        <v>4193184.894572256</v>
      </c>
    </row>
    <row r="239" spans="1:3">
      <c r="A239">
        <v>237</v>
      </c>
      <c r="B239">
        <v>355886.5795388506</v>
      </c>
      <c r="C239">
        <v>4192339.571680382</v>
      </c>
    </row>
    <row r="240" spans="1:3">
      <c r="A240">
        <v>238</v>
      </c>
      <c r="B240">
        <v>354520.3722571203</v>
      </c>
      <c r="C240">
        <v>4191421.867590418</v>
      </c>
    </row>
    <row r="241" spans="1:3">
      <c r="A241">
        <v>239</v>
      </c>
      <c r="B241">
        <v>353576.5486367083</v>
      </c>
      <c r="C241">
        <v>4190647.237754027</v>
      </c>
    </row>
    <row r="242" spans="1:3">
      <c r="A242">
        <v>240</v>
      </c>
      <c r="B242">
        <v>352569.2203560085</v>
      </c>
      <c r="C242">
        <v>4189849.413155694</v>
      </c>
    </row>
    <row r="243" spans="1:3">
      <c r="A243">
        <v>241</v>
      </c>
      <c r="B243">
        <v>352382.5451666249</v>
      </c>
      <c r="C243">
        <v>4189374.581518528</v>
      </c>
    </row>
    <row r="244" spans="1:3">
      <c r="A244">
        <v>242</v>
      </c>
      <c r="B244">
        <v>351269.3295338831</v>
      </c>
      <c r="C244">
        <v>4188520.987556085</v>
      </c>
    </row>
    <row r="245" spans="1:3">
      <c r="A245">
        <v>243</v>
      </c>
      <c r="B245">
        <v>349913.9502875265</v>
      </c>
      <c r="C245">
        <v>4187642.964740247</v>
      </c>
    </row>
    <row r="246" spans="1:3">
      <c r="A246">
        <v>244</v>
      </c>
      <c r="B246">
        <v>349231.0043325361</v>
      </c>
      <c r="C246">
        <v>4186982.504789175</v>
      </c>
    </row>
    <row r="247" spans="1:3">
      <c r="A247">
        <v>245</v>
      </c>
      <c r="B247">
        <v>348894.1352812199</v>
      </c>
      <c r="C247">
        <v>4186466.580025837</v>
      </c>
    </row>
    <row r="248" spans="1:3">
      <c r="A248">
        <v>246</v>
      </c>
      <c r="B248">
        <v>348103.521833699</v>
      </c>
      <c r="C248">
        <v>4185767.418006076</v>
      </c>
    </row>
    <row r="249" spans="1:3">
      <c r="A249">
        <v>247</v>
      </c>
      <c r="B249">
        <v>347425.3638883065</v>
      </c>
      <c r="C249">
        <v>4185135.075078227</v>
      </c>
    </row>
    <row r="250" spans="1:3">
      <c r="A250">
        <v>248</v>
      </c>
      <c r="B250">
        <v>345954.2894661636</v>
      </c>
      <c r="C250">
        <v>4184189.800480301</v>
      </c>
    </row>
    <row r="251" spans="1:3">
      <c r="A251">
        <v>249</v>
      </c>
      <c r="B251">
        <v>345505.2430011492</v>
      </c>
      <c r="C251">
        <v>4183679.28708674</v>
      </c>
    </row>
    <row r="252" spans="1:3">
      <c r="A252">
        <v>250</v>
      </c>
      <c r="B252">
        <v>345363.4400696627</v>
      </c>
      <c r="C252">
        <v>4183230.160979137</v>
      </c>
    </row>
    <row r="253" spans="1:3">
      <c r="A253">
        <v>251</v>
      </c>
      <c r="B253">
        <v>344597.4626722528</v>
      </c>
      <c r="C253">
        <v>4182574.604108783</v>
      </c>
    </row>
    <row r="254" spans="1:3">
      <c r="A254">
        <v>252</v>
      </c>
      <c r="B254">
        <v>343531.582135212</v>
      </c>
      <c r="C254">
        <v>4181817.942322825</v>
      </c>
    </row>
    <row r="255" spans="1:3">
      <c r="A255">
        <v>253</v>
      </c>
      <c r="B255">
        <v>342891.698348587</v>
      </c>
      <c r="C255">
        <v>4181218.905134146</v>
      </c>
    </row>
    <row r="256" spans="1:3">
      <c r="A256">
        <v>254</v>
      </c>
      <c r="B256">
        <v>342171.2169187133</v>
      </c>
      <c r="C256">
        <v>4180587.099187833</v>
      </c>
    </row>
    <row r="257" spans="1:3">
      <c r="A257">
        <v>255</v>
      </c>
      <c r="B257">
        <v>342352.8457820076</v>
      </c>
      <c r="C257">
        <v>4180332.884368659</v>
      </c>
    </row>
    <row r="258" spans="1:3">
      <c r="A258">
        <v>256</v>
      </c>
      <c r="B258">
        <v>341582.8676882737</v>
      </c>
      <c r="C258">
        <v>4179662.666674214</v>
      </c>
    </row>
    <row r="259" spans="1:3">
      <c r="A259">
        <v>257</v>
      </c>
      <c r="B259">
        <v>340502.9885433895</v>
      </c>
      <c r="C259">
        <v>4178932.262427309</v>
      </c>
    </row>
    <row r="260" spans="1:3">
      <c r="A260">
        <v>258</v>
      </c>
      <c r="B260">
        <v>340101.824011608</v>
      </c>
      <c r="C260">
        <v>4178441.437380984</v>
      </c>
    </row>
    <row r="261" spans="1:3">
      <c r="A261">
        <v>259</v>
      </c>
      <c r="B261">
        <v>340091.4460491616</v>
      </c>
      <c r="C261">
        <v>4178120.496903141</v>
      </c>
    </row>
    <row r="262" spans="1:3">
      <c r="A262">
        <v>260</v>
      </c>
      <c r="B262">
        <v>339633.8549259152</v>
      </c>
      <c r="C262">
        <v>4177607.754900206</v>
      </c>
    </row>
    <row r="263" spans="1:3">
      <c r="A263">
        <v>261</v>
      </c>
      <c r="B263">
        <v>339293.9371438689</v>
      </c>
      <c r="C263">
        <v>4177163.774525528</v>
      </c>
    </row>
    <row r="264" spans="1:3">
      <c r="A264">
        <v>262</v>
      </c>
      <c r="B264">
        <v>338062.3936689159</v>
      </c>
      <c r="C264">
        <v>4176346.541513177</v>
      </c>
    </row>
    <row r="265" spans="1:3">
      <c r="A265">
        <v>263</v>
      </c>
      <c r="B265">
        <v>337878.8488747773</v>
      </c>
      <c r="C265">
        <v>4176000.359509977</v>
      </c>
    </row>
    <row r="266" spans="1:3">
      <c r="A266">
        <v>264</v>
      </c>
      <c r="B266">
        <v>338080.6924699811</v>
      </c>
      <c r="C266">
        <v>4175754.05251219</v>
      </c>
    </row>
    <row r="267" spans="1:3">
      <c r="A267">
        <v>265</v>
      </c>
      <c r="B267">
        <v>337635.9346529429</v>
      </c>
      <c r="C267">
        <v>4175275.83532425</v>
      </c>
    </row>
    <row r="268" spans="1:3">
      <c r="A268">
        <v>266</v>
      </c>
      <c r="B268">
        <v>336821.8324688873</v>
      </c>
      <c r="C268">
        <v>4174661.088497635</v>
      </c>
    </row>
    <row r="269" spans="1:3">
      <c r="A269">
        <v>267</v>
      </c>
      <c r="B269">
        <v>336442.5108032667</v>
      </c>
      <c r="C269">
        <v>4174216.7368865</v>
      </c>
    </row>
    <row r="270" spans="1:3">
      <c r="A270">
        <v>268</v>
      </c>
      <c r="B270">
        <v>335958.7487321986</v>
      </c>
      <c r="C270">
        <v>4173727.312005772</v>
      </c>
    </row>
    <row r="271" spans="1:3">
      <c r="A271">
        <v>269</v>
      </c>
      <c r="B271">
        <v>336495.8868666608</v>
      </c>
      <c r="C271">
        <v>4173684.018922597</v>
      </c>
    </row>
    <row r="272" spans="1:3">
      <c r="A272">
        <v>270</v>
      </c>
      <c r="B272">
        <v>336018.7534824015</v>
      </c>
      <c r="C272">
        <v>4173175.937887626</v>
      </c>
    </row>
    <row r="273" spans="1:3">
      <c r="A273">
        <v>271</v>
      </c>
      <c r="B273">
        <v>335132.7979672044</v>
      </c>
      <c r="C273">
        <v>4172562.036121234</v>
      </c>
    </row>
    <row r="274" spans="1:3">
      <c r="A274">
        <v>272</v>
      </c>
      <c r="B274">
        <v>334942.6556676248</v>
      </c>
      <c r="C274">
        <v>4172206.864789004</v>
      </c>
    </row>
    <row r="275" spans="1:3">
      <c r="A275">
        <v>273</v>
      </c>
      <c r="B275">
        <v>335208.9323363466</v>
      </c>
      <c r="C275">
        <v>4172055.737101106</v>
      </c>
    </row>
    <row r="276" spans="1:3">
      <c r="A276">
        <v>274</v>
      </c>
      <c r="B276">
        <v>335022.6888127703</v>
      </c>
      <c r="C276">
        <v>4171702.840455813</v>
      </c>
    </row>
    <row r="277" spans="1:3">
      <c r="A277">
        <v>275</v>
      </c>
      <c r="B277">
        <v>334974.9250456536</v>
      </c>
      <c r="C277">
        <v>4171428.517777939</v>
      </c>
    </row>
    <row r="278" spans="1:3">
      <c r="A278">
        <v>276</v>
      </c>
      <c r="B278">
        <v>333860.5558560524</v>
      </c>
      <c r="C278">
        <v>4170691.663678348</v>
      </c>
    </row>
    <row r="279" spans="1:3">
      <c r="A279">
        <v>277</v>
      </c>
      <c r="B279">
        <v>333845.2565935255</v>
      </c>
      <c r="C279">
        <v>4170465.849747409</v>
      </c>
    </row>
    <row r="280" spans="1:3">
      <c r="A280">
        <v>278</v>
      </c>
      <c r="B280">
        <v>334332.9695428655</v>
      </c>
      <c r="C280">
        <v>4170390.856328029</v>
      </c>
    </row>
    <row r="281" spans="1:3">
      <c r="A281">
        <v>279</v>
      </c>
      <c r="B281">
        <v>334122.4569820525</v>
      </c>
      <c r="C281">
        <v>4170054.822709268</v>
      </c>
    </row>
    <row r="282" spans="1:3">
      <c r="A282">
        <v>280</v>
      </c>
      <c r="B282">
        <v>333435.9039397014</v>
      </c>
      <c r="C282">
        <v>4169534.476278741</v>
      </c>
    </row>
    <row r="283" spans="1:3">
      <c r="A283">
        <v>281</v>
      </c>
      <c r="B283">
        <v>333199.9583948319</v>
      </c>
      <c r="C283">
        <v>4169194.85178585</v>
      </c>
    </row>
    <row r="284" spans="1:3">
      <c r="A284">
        <v>282</v>
      </c>
      <c r="B284">
        <v>332817.943151799</v>
      </c>
      <c r="C284">
        <v>4168790.521124455</v>
      </c>
    </row>
    <row r="285" spans="1:3">
      <c r="A285">
        <v>283</v>
      </c>
      <c r="B285">
        <v>333664.9872115263</v>
      </c>
      <c r="C285">
        <v>4168934.040663593</v>
      </c>
    </row>
    <row r="286" spans="1:3">
      <c r="A286">
        <v>284</v>
      </c>
      <c r="B286">
        <v>333375.6859246083</v>
      </c>
      <c r="C286">
        <v>4168543.257468353</v>
      </c>
    </row>
    <row r="287" spans="1:3">
      <c r="A287">
        <v>285</v>
      </c>
      <c r="B287">
        <v>332502.7675702697</v>
      </c>
      <c r="C287">
        <v>4167977.836349695</v>
      </c>
    </row>
    <row r="288" spans="1:3">
      <c r="A288">
        <v>286</v>
      </c>
      <c r="B288">
        <v>332368.8954457601</v>
      </c>
      <c r="C288">
        <v>4167690.99277589</v>
      </c>
    </row>
    <row r="289" spans="1:3">
      <c r="A289">
        <v>287</v>
      </c>
      <c r="B289">
        <v>332813.7701840449</v>
      </c>
      <c r="C289">
        <v>4167665.219022837</v>
      </c>
    </row>
    <row r="290" spans="1:3">
      <c r="A290">
        <v>288</v>
      </c>
      <c r="B290">
        <v>332785.3361848944</v>
      </c>
      <c r="C290">
        <v>4167424.201490151</v>
      </c>
    </row>
    <row r="291" spans="1:3">
      <c r="A291">
        <v>289</v>
      </c>
      <c r="B291">
        <v>332953.3694050735</v>
      </c>
      <c r="C291">
        <v>4167289.518676701</v>
      </c>
    </row>
    <row r="292" spans="1:3">
      <c r="A292">
        <v>290</v>
      </c>
      <c r="B292">
        <v>331717.5989438614</v>
      </c>
      <c r="C292">
        <v>4166540.500222156</v>
      </c>
    </row>
    <row r="293" spans="1:3">
      <c r="A293">
        <v>291</v>
      </c>
      <c r="B293">
        <v>331695.9119126978</v>
      </c>
      <c r="C293">
        <v>4166366.405676481</v>
      </c>
    </row>
    <row r="294" spans="1:3">
      <c r="A294">
        <v>292</v>
      </c>
      <c r="B294">
        <v>332412.406642414</v>
      </c>
      <c r="C294">
        <v>4166433.294801853</v>
      </c>
    </row>
    <row r="295" spans="1:3">
      <c r="A295">
        <v>293</v>
      </c>
      <c r="B295">
        <v>332350.891388171</v>
      </c>
      <c r="C295">
        <v>4166207.848457661</v>
      </c>
    </row>
    <row r="296" spans="1:3">
      <c r="A296">
        <v>294</v>
      </c>
      <c r="B296">
        <v>331620.531512832</v>
      </c>
      <c r="C296">
        <v>4165721.791249707</v>
      </c>
    </row>
    <row r="297" spans="1:3">
      <c r="A297">
        <v>295</v>
      </c>
      <c r="B297">
        <v>331350.9019323745</v>
      </c>
      <c r="C297">
        <v>4165421.289324479</v>
      </c>
    </row>
    <row r="298" spans="1:3">
      <c r="A298">
        <v>296</v>
      </c>
      <c r="B298">
        <v>330825.7652826953</v>
      </c>
      <c r="C298">
        <v>4165008.753605749</v>
      </c>
    </row>
    <row r="299" spans="1:3">
      <c r="A299">
        <v>297</v>
      </c>
      <c r="B299">
        <v>332021.9808515098</v>
      </c>
      <c r="C299">
        <v>4165365.505563358</v>
      </c>
    </row>
    <row r="300" spans="1:3">
      <c r="A300">
        <v>298</v>
      </c>
      <c r="B300">
        <v>331918.2128947763</v>
      </c>
      <c r="C300">
        <v>4165096.043196569</v>
      </c>
    </row>
    <row r="301" spans="1:3">
      <c r="A301">
        <v>299</v>
      </c>
      <c r="B301">
        <v>330835.7986886726</v>
      </c>
      <c r="C301">
        <v>4164510.751583918</v>
      </c>
    </row>
    <row r="302" spans="1:3">
      <c r="A302">
        <v>300</v>
      </c>
      <c r="B302">
        <v>330563.4949348732</v>
      </c>
      <c r="C302">
        <v>4164228.484838984</v>
      </c>
    </row>
    <row r="303" spans="1:3">
      <c r="A303">
        <v>301</v>
      </c>
      <c r="B303">
        <v>331181.8578854023</v>
      </c>
      <c r="C303">
        <v>4164347.72636573</v>
      </c>
    </row>
    <row r="304" spans="1:3">
      <c r="A304">
        <v>302</v>
      </c>
      <c r="B304">
        <v>331373.1761680219</v>
      </c>
      <c r="C304">
        <v>4164268.554104307</v>
      </c>
    </row>
    <row r="305" spans="1:3">
      <c r="A305">
        <v>303</v>
      </c>
      <c r="B305">
        <v>332163.6273776931</v>
      </c>
      <c r="C305">
        <v>4164606.324089062</v>
      </c>
    </row>
    <row r="306" spans="1:3">
      <c r="A306">
        <v>304</v>
      </c>
      <c r="B306">
        <v>330393.7678722379</v>
      </c>
      <c r="C306">
        <v>4163667.517835851</v>
      </c>
    </row>
    <row r="307" spans="1:3">
      <c r="A307">
        <v>305</v>
      </c>
      <c r="B307">
        <v>329888.6361486132</v>
      </c>
      <c r="C307">
        <v>4163466.891058765</v>
      </c>
    </row>
    <row r="308" spans="1:3">
      <c r="A308">
        <v>306</v>
      </c>
      <c r="B308">
        <v>329915.3630911299</v>
      </c>
      <c r="C308">
        <v>4163351.796777123</v>
      </c>
    </row>
    <row r="309" spans="1:3">
      <c r="A309">
        <v>307</v>
      </c>
      <c r="B309">
        <v>330264.467634536</v>
      </c>
      <c r="C309">
        <v>4163602.649050723</v>
      </c>
    </row>
    <row r="310" spans="1:3">
      <c r="A310">
        <v>308</v>
      </c>
      <c r="B310">
        <v>328900.4254466032</v>
      </c>
      <c r="C310">
        <v>4163090.720924248</v>
      </c>
    </row>
    <row r="311" spans="1:3">
      <c r="A311">
        <v>309</v>
      </c>
      <c r="B311">
        <v>329682.3751877129</v>
      </c>
      <c r="C311">
        <v>4163436.566288741</v>
      </c>
    </row>
    <row r="312" spans="1:3">
      <c r="A312">
        <v>310</v>
      </c>
      <c r="B312">
        <v>329804.4810177693</v>
      </c>
      <c r="C312">
        <v>4163386.878767437</v>
      </c>
    </row>
    <row r="313" spans="1:3">
      <c r="A313">
        <v>311</v>
      </c>
      <c r="B313">
        <v>330746.6203442378</v>
      </c>
      <c r="C313">
        <v>4163855.450298465</v>
      </c>
    </row>
    <row r="314" spans="1:3">
      <c r="A314">
        <v>312</v>
      </c>
      <c r="B314">
        <v>330794.8684422716</v>
      </c>
      <c r="C314">
        <v>4163904.152045208</v>
      </c>
    </row>
    <row r="315" spans="1:3">
      <c r="A315">
        <v>313</v>
      </c>
      <c r="B315">
        <v>330691.3074909088</v>
      </c>
      <c r="C315">
        <v>4163823.494523392</v>
      </c>
    </row>
    <row r="316" spans="1:3">
      <c r="A316">
        <v>314</v>
      </c>
      <c r="B316">
        <v>331000.9831213186</v>
      </c>
      <c r="C316">
        <v>4163939.432583593</v>
      </c>
    </row>
    <row r="317" spans="1:3">
      <c r="A317">
        <v>315</v>
      </c>
      <c r="B317">
        <v>330563.6348879135</v>
      </c>
      <c r="C317">
        <v>4163773.417224525</v>
      </c>
    </row>
    <row r="318" spans="1:3">
      <c r="A318">
        <v>316</v>
      </c>
      <c r="B318">
        <v>330831.6059745013</v>
      </c>
      <c r="C318">
        <v>4163912.59446217</v>
      </c>
    </row>
    <row r="319" spans="1:3">
      <c r="A319">
        <v>317</v>
      </c>
      <c r="B319">
        <v>330960.0891479366</v>
      </c>
      <c r="C319">
        <v>4163955.659922087</v>
      </c>
    </row>
    <row r="320" spans="1:3">
      <c r="A320">
        <v>318</v>
      </c>
      <c r="B320">
        <v>330675.4430715831</v>
      </c>
      <c r="C320">
        <v>4163820.583166944</v>
      </c>
    </row>
    <row r="321" spans="1:3">
      <c r="A321">
        <v>319</v>
      </c>
      <c r="B321">
        <v>330820.3096863881</v>
      </c>
      <c r="C321">
        <v>4163908.005230186</v>
      </c>
    </row>
    <row r="322" spans="1:3">
      <c r="A322">
        <v>320</v>
      </c>
      <c r="B322">
        <v>330643.7531621311</v>
      </c>
      <c r="C322">
        <v>4163840.252371287</v>
      </c>
    </row>
    <row r="323" spans="1:3">
      <c r="A323">
        <v>321</v>
      </c>
      <c r="B323">
        <v>330676.2652040061</v>
      </c>
      <c r="C323">
        <v>4163858.838297714</v>
      </c>
    </row>
    <row r="324" spans="1:3">
      <c r="A324">
        <v>322</v>
      </c>
      <c r="B324">
        <v>330887.9953816819</v>
      </c>
      <c r="C324">
        <v>4163946.132398177</v>
      </c>
    </row>
    <row r="325" spans="1:3">
      <c r="A325">
        <v>323</v>
      </c>
      <c r="B325">
        <v>330840.5230960443</v>
      </c>
      <c r="C325">
        <v>4163919.913993955</v>
      </c>
    </row>
    <row r="326" spans="1:3">
      <c r="A326">
        <v>324</v>
      </c>
      <c r="B326">
        <v>331038.3194234625</v>
      </c>
      <c r="C326">
        <v>4163985.805612962</v>
      </c>
    </row>
    <row r="327" spans="1:3">
      <c r="A327">
        <v>325</v>
      </c>
      <c r="B327">
        <v>330902.7159741644</v>
      </c>
      <c r="C327">
        <v>4163951.44333084</v>
      </c>
    </row>
    <row r="328" spans="1:3">
      <c r="A328">
        <v>326</v>
      </c>
      <c r="B328">
        <v>330945.7475933616</v>
      </c>
      <c r="C328">
        <v>4163985.656257633</v>
      </c>
    </row>
    <row r="329" spans="1:3">
      <c r="A329">
        <v>327</v>
      </c>
      <c r="B329">
        <v>330863.570035219</v>
      </c>
      <c r="C329">
        <v>4163972.180184211</v>
      </c>
    </row>
    <row r="330" spans="1:3">
      <c r="A330">
        <v>328</v>
      </c>
      <c r="B330">
        <v>330981.4956328555</v>
      </c>
      <c r="C330">
        <v>4164007.240960253</v>
      </c>
    </row>
    <row r="331" spans="1:3">
      <c r="A331">
        <v>329</v>
      </c>
      <c r="B331">
        <v>330881.6144312148</v>
      </c>
      <c r="C331">
        <v>4163952.607049335</v>
      </c>
    </row>
    <row r="332" spans="1:3">
      <c r="A332">
        <v>330</v>
      </c>
      <c r="B332">
        <v>331036.5604205191</v>
      </c>
      <c r="C332">
        <v>4164018.169865196</v>
      </c>
    </row>
    <row r="333" spans="1:3">
      <c r="A333">
        <v>331</v>
      </c>
      <c r="B333">
        <v>330919.893420715</v>
      </c>
      <c r="C333">
        <v>4163971.471757668</v>
      </c>
    </row>
    <row r="334" spans="1:3">
      <c r="A334">
        <v>332</v>
      </c>
      <c r="B334">
        <v>330896.0124323523</v>
      </c>
      <c r="C334">
        <v>4163963.184654661</v>
      </c>
    </row>
    <row r="335" spans="1:3">
      <c r="A335">
        <v>333</v>
      </c>
      <c r="B335">
        <v>330938.6749012464</v>
      </c>
      <c r="C335">
        <v>4163982.010181405</v>
      </c>
    </row>
    <row r="336" spans="1:3">
      <c r="A336">
        <v>334</v>
      </c>
      <c r="B336">
        <v>330918.9201530483</v>
      </c>
      <c r="C336">
        <v>4163977.84742773</v>
      </c>
    </row>
    <row r="337" spans="1:3">
      <c r="A337">
        <v>335</v>
      </c>
      <c r="B337">
        <v>330911.2282942168</v>
      </c>
      <c r="C337">
        <v>4163972.219652873</v>
      </c>
    </row>
    <row r="338" spans="1:3">
      <c r="A338">
        <v>336</v>
      </c>
      <c r="B338">
        <v>330919.7302914591</v>
      </c>
      <c r="C338">
        <v>4163976.45882332</v>
      </c>
    </row>
    <row r="339" spans="1:3">
      <c r="A339">
        <v>337</v>
      </c>
      <c r="B339">
        <v>330886.9698389969</v>
      </c>
      <c r="C339">
        <v>4163960.924181549</v>
      </c>
    </row>
    <row r="340" spans="1:3">
      <c r="A340">
        <v>338</v>
      </c>
      <c r="B340">
        <v>330912.1415828801</v>
      </c>
      <c r="C340">
        <v>4163970.53980392</v>
      </c>
    </row>
    <row r="341" spans="1:3">
      <c r="A341">
        <v>339</v>
      </c>
      <c r="B341">
        <v>330890.1951783166</v>
      </c>
      <c r="C341">
        <v>4163956.373864016</v>
      </c>
    </row>
    <row r="342" spans="1:3">
      <c r="A342">
        <v>340</v>
      </c>
      <c r="B342">
        <v>330889.5878400955</v>
      </c>
      <c r="C342">
        <v>4163955.320643401</v>
      </c>
    </row>
    <row r="343" spans="1:3">
      <c r="A343">
        <v>341</v>
      </c>
      <c r="B343">
        <v>330896.0265381122</v>
      </c>
      <c r="C343">
        <v>4163955.954509451</v>
      </c>
    </row>
    <row r="344" spans="1:3">
      <c r="A344">
        <v>342</v>
      </c>
      <c r="B344">
        <v>330918.32327327</v>
      </c>
      <c r="C344">
        <v>4163961.871075602</v>
      </c>
    </row>
    <row r="345" spans="1:3">
      <c r="A345">
        <v>343</v>
      </c>
      <c r="B345">
        <v>330906.2208360993</v>
      </c>
      <c r="C345">
        <v>4163959.991607097</v>
      </c>
    </row>
    <row r="346" spans="1:3">
      <c r="A346">
        <v>344</v>
      </c>
      <c r="B346">
        <v>330855.3138942918</v>
      </c>
      <c r="C346">
        <v>4163934.378705553</v>
      </c>
    </row>
    <row r="347" spans="1:3">
      <c r="A347">
        <v>345</v>
      </c>
      <c r="B347">
        <v>330912.9653273663</v>
      </c>
      <c r="C347">
        <v>4163961.79022803</v>
      </c>
    </row>
    <row r="348" spans="1:3">
      <c r="A348">
        <v>346</v>
      </c>
      <c r="B348">
        <v>330955.2496534064</v>
      </c>
      <c r="C348">
        <v>4163979.011168728</v>
      </c>
    </row>
    <row r="349" spans="1:3">
      <c r="A349">
        <v>347</v>
      </c>
      <c r="B349">
        <v>330914.264703643</v>
      </c>
      <c r="C349">
        <v>4163963.802874955</v>
      </c>
    </row>
    <row r="350" spans="1:3">
      <c r="A350">
        <v>348</v>
      </c>
      <c r="B350">
        <v>330910.9514478139</v>
      </c>
      <c r="C350">
        <v>4163961.339093854</v>
      </c>
    </row>
    <row r="351" spans="1:3">
      <c r="A351">
        <v>349</v>
      </c>
      <c r="B351">
        <v>330920.0327896581</v>
      </c>
      <c r="C351">
        <v>4163962.156851539</v>
      </c>
    </row>
    <row r="352" spans="1:3">
      <c r="A352">
        <v>350</v>
      </c>
      <c r="B352">
        <v>330904.1678209939</v>
      </c>
      <c r="C352">
        <v>4163954.685739897</v>
      </c>
    </row>
    <row r="353" spans="1:3">
      <c r="A353">
        <v>351</v>
      </c>
      <c r="B353">
        <v>330908.3179030803</v>
      </c>
      <c r="C353">
        <v>4163953.712249861</v>
      </c>
    </row>
    <row r="354" spans="1:3">
      <c r="A354">
        <v>352</v>
      </c>
      <c r="B354">
        <v>330904.5502282042</v>
      </c>
      <c r="C354">
        <v>4163949.153831812</v>
      </c>
    </row>
    <row r="355" spans="1:3">
      <c r="A355">
        <v>353</v>
      </c>
      <c r="B355">
        <v>330907.4661521981</v>
      </c>
      <c r="C355">
        <v>4163948.242616893</v>
      </c>
    </row>
    <row r="356" spans="1:3">
      <c r="A356">
        <v>354</v>
      </c>
      <c r="B356">
        <v>330907.8480610938</v>
      </c>
      <c r="C356">
        <v>4163950.036726264</v>
      </c>
    </row>
    <row r="357" spans="1:3">
      <c r="A357">
        <v>355</v>
      </c>
      <c r="B357">
        <v>330900.0360239735</v>
      </c>
      <c r="C357">
        <v>4163946.154717181</v>
      </c>
    </row>
    <row r="358" spans="1:3">
      <c r="A358">
        <v>356</v>
      </c>
      <c r="B358">
        <v>330902.4983194427</v>
      </c>
      <c r="C358">
        <v>4163949.265054378</v>
      </c>
    </row>
    <row r="359" spans="1:3">
      <c r="A359">
        <v>357</v>
      </c>
      <c r="B359">
        <v>330895.6323497022</v>
      </c>
      <c r="C359">
        <v>4163944.179784242</v>
      </c>
    </row>
    <row r="360" spans="1:3">
      <c r="A360">
        <v>358</v>
      </c>
      <c r="B360">
        <v>330920.9170982228</v>
      </c>
      <c r="C360">
        <v>4163956.292805467</v>
      </c>
    </row>
    <row r="361" spans="1:3">
      <c r="A361">
        <v>359</v>
      </c>
      <c r="B361">
        <v>330902.0022954856</v>
      </c>
      <c r="C361">
        <v>4163948.9701568</v>
      </c>
    </row>
    <row r="362" spans="1:3">
      <c r="A362">
        <v>360</v>
      </c>
      <c r="B362">
        <v>330901.1898243218</v>
      </c>
      <c r="C362">
        <v>4163947.4390228</v>
      </c>
    </row>
    <row r="363" spans="1:3">
      <c r="A363">
        <v>361</v>
      </c>
      <c r="B363">
        <v>330904.1280993561</v>
      </c>
      <c r="C363">
        <v>4163949.213976963</v>
      </c>
    </row>
    <row r="364" spans="1:3">
      <c r="A364">
        <v>362</v>
      </c>
      <c r="B364">
        <v>330902.4828885295</v>
      </c>
      <c r="C364">
        <v>4163947.685843416</v>
      </c>
    </row>
    <row r="365" spans="1:3">
      <c r="A365">
        <v>363</v>
      </c>
      <c r="B365">
        <v>330901.8994597556</v>
      </c>
      <c r="C365">
        <v>4163946.646555748</v>
      </c>
    </row>
    <row r="366" spans="1:3">
      <c r="A366">
        <v>364</v>
      </c>
      <c r="B366">
        <v>330901.5469458477</v>
      </c>
      <c r="C366">
        <v>4163946.498851972</v>
      </c>
    </row>
    <row r="367" spans="1:3">
      <c r="A367">
        <v>365</v>
      </c>
      <c r="B367">
        <v>330897.9596435128</v>
      </c>
      <c r="C367">
        <v>4163944.852771664</v>
      </c>
    </row>
    <row r="368" spans="1:3">
      <c r="A368">
        <v>366</v>
      </c>
      <c r="B368">
        <v>330901.3792303498</v>
      </c>
      <c r="C368">
        <v>4163946.187519263</v>
      </c>
    </row>
    <row r="369" spans="1:3">
      <c r="A369">
        <v>367</v>
      </c>
      <c r="B369">
        <v>330905.6926944581</v>
      </c>
      <c r="C369">
        <v>4163947.485932045</v>
      </c>
    </row>
    <row r="370" spans="1:3">
      <c r="A370">
        <v>368</v>
      </c>
      <c r="B370">
        <v>330911.6950244436</v>
      </c>
      <c r="C370">
        <v>4163950.224946611</v>
      </c>
    </row>
    <row r="371" spans="1:3">
      <c r="A371">
        <v>369</v>
      </c>
      <c r="B371">
        <v>330905.2810595703</v>
      </c>
      <c r="C371">
        <v>4163946.933229795</v>
      </c>
    </row>
    <row r="372" spans="1:3">
      <c r="A372">
        <v>370</v>
      </c>
      <c r="B372">
        <v>330904.4025086887</v>
      </c>
      <c r="C372">
        <v>4163946.333663221</v>
      </c>
    </row>
    <row r="373" spans="1:3">
      <c r="A373">
        <v>371</v>
      </c>
      <c r="B373">
        <v>330898.0697768962</v>
      </c>
      <c r="C373">
        <v>4163943.209152676</v>
      </c>
    </row>
    <row r="374" spans="1:3">
      <c r="A374">
        <v>372</v>
      </c>
      <c r="B374">
        <v>330904.7557498079</v>
      </c>
      <c r="C374">
        <v>4163946.48522732</v>
      </c>
    </row>
    <row r="375" spans="1:3">
      <c r="A375">
        <v>373</v>
      </c>
      <c r="B375">
        <v>330907.0299102751</v>
      </c>
      <c r="C375">
        <v>4163947.312784662</v>
      </c>
    </row>
    <row r="376" spans="1:3">
      <c r="A376">
        <v>374</v>
      </c>
      <c r="B376">
        <v>330905.7649467282</v>
      </c>
      <c r="C376">
        <v>4163946.794853626</v>
      </c>
    </row>
    <row r="377" spans="1:3">
      <c r="A377">
        <v>375</v>
      </c>
      <c r="B377">
        <v>330903.3397826441</v>
      </c>
      <c r="C377">
        <v>4163945.99199621</v>
      </c>
    </row>
    <row r="378" spans="1:3">
      <c r="A378">
        <v>376</v>
      </c>
      <c r="B378">
        <v>330905.9229914154</v>
      </c>
      <c r="C378">
        <v>4163947.037380356</v>
      </c>
    </row>
    <row r="379" spans="1:3">
      <c r="A379">
        <v>377</v>
      </c>
      <c r="B379">
        <v>330905.4962794615</v>
      </c>
      <c r="C379">
        <v>4163946.618822784</v>
      </c>
    </row>
    <row r="380" spans="1:3">
      <c r="A380">
        <v>378</v>
      </c>
      <c r="B380">
        <v>330907.442062328</v>
      </c>
      <c r="C380">
        <v>4163947.607366038</v>
      </c>
    </row>
    <row r="381" spans="1:3">
      <c r="A381">
        <v>379</v>
      </c>
      <c r="B381">
        <v>330905.7529435193</v>
      </c>
      <c r="C381">
        <v>4163946.518711003</v>
      </c>
    </row>
    <row r="382" spans="1:3">
      <c r="A382">
        <v>380</v>
      </c>
      <c r="B382">
        <v>330904.7859442843</v>
      </c>
      <c r="C382">
        <v>4163945.695662335</v>
      </c>
    </row>
    <row r="383" spans="1:3">
      <c r="A383">
        <v>381</v>
      </c>
      <c r="B383">
        <v>330903.5174300591</v>
      </c>
      <c r="C383">
        <v>4163945.036411479</v>
      </c>
    </row>
    <row r="384" spans="1:3">
      <c r="A384">
        <v>382</v>
      </c>
      <c r="B384">
        <v>330900.2376449388</v>
      </c>
      <c r="C384">
        <v>4163943.64417418</v>
      </c>
    </row>
    <row r="385" spans="1:3">
      <c r="A385">
        <v>383</v>
      </c>
      <c r="B385">
        <v>330902.819821347</v>
      </c>
      <c r="C385">
        <v>4163944.712077099</v>
      </c>
    </row>
    <row r="386" spans="1:3">
      <c r="A386">
        <v>384</v>
      </c>
      <c r="B386">
        <v>330904.2821679309</v>
      </c>
      <c r="C386">
        <v>4163945.057159618</v>
      </c>
    </row>
    <row r="387" spans="1:3">
      <c r="A387">
        <v>385</v>
      </c>
      <c r="B387">
        <v>330904.4215366513</v>
      </c>
      <c r="C387">
        <v>4163945.191220277</v>
      </c>
    </row>
    <row r="388" spans="1:3">
      <c r="A388">
        <v>386</v>
      </c>
      <c r="B388">
        <v>330902.6502687078</v>
      </c>
      <c r="C388">
        <v>4163944.169689783</v>
      </c>
    </row>
    <row r="389" spans="1:3">
      <c r="A389">
        <v>387</v>
      </c>
      <c r="B389">
        <v>330904.148911378</v>
      </c>
      <c r="C389">
        <v>4163945.192448748</v>
      </c>
    </row>
    <row r="390" spans="1:3">
      <c r="A390">
        <v>388</v>
      </c>
      <c r="B390">
        <v>330906.8433613179</v>
      </c>
      <c r="C390">
        <v>4163946.038919555</v>
      </c>
    </row>
    <row r="391" spans="1:3">
      <c r="A391">
        <v>389</v>
      </c>
      <c r="B391">
        <v>330904.5679516011</v>
      </c>
      <c r="C391">
        <v>4163945.130659871</v>
      </c>
    </row>
    <row r="392" spans="1:3">
      <c r="A392">
        <v>390</v>
      </c>
      <c r="B392">
        <v>330903.9239397963</v>
      </c>
      <c r="C392">
        <v>4163944.823663201</v>
      </c>
    </row>
    <row r="393" spans="1:3">
      <c r="A393">
        <v>391</v>
      </c>
      <c r="B393">
        <v>330902.7060425706</v>
      </c>
      <c r="C393">
        <v>4163944.356185092</v>
      </c>
    </row>
    <row r="394" spans="1:3">
      <c r="A394">
        <v>392</v>
      </c>
      <c r="B394">
        <v>330902.0636311259</v>
      </c>
      <c r="C394">
        <v>4163944.061680411</v>
      </c>
    </row>
    <row r="395" spans="1:3">
      <c r="A395">
        <v>393</v>
      </c>
      <c r="B395">
        <v>330902.2453418575</v>
      </c>
      <c r="C395">
        <v>4163943.982062283</v>
      </c>
    </row>
    <row r="396" spans="1:3">
      <c r="A396">
        <v>394</v>
      </c>
      <c r="B396">
        <v>330901.8965421068</v>
      </c>
      <c r="C396">
        <v>4163943.888040813</v>
      </c>
    </row>
    <row r="397" spans="1:3">
      <c r="A397">
        <v>395</v>
      </c>
      <c r="B397">
        <v>330902.3292151202</v>
      </c>
      <c r="C397">
        <v>4163944.012273135</v>
      </c>
    </row>
    <row r="398" spans="1:3">
      <c r="A398">
        <v>396</v>
      </c>
      <c r="B398">
        <v>330901.9713459107</v>
      </c>
      <c r="C398">
        <v>4163943.859739467</v>
      </c>
    </row>
    <row r="399" spans="1:3">
      <c r="A399">
        <v>397</v>
      </c>
      <c r="B399">
        <v>330902.3879002702</v>
      </c>
      <c r="C399">
        <v>4163944.038924574</v>
      </c>
    </row>
    <row r="400" spans="1:3">
      <c r="A400">
        <v>398</v>
      </c>
      <c r="B400">
        <v>330902.3900149004</v>
      </c>
      <c r="C400">
        <v>4163944.042236543</v>
      </c>
    </row>
    <row r="401" spans="1:3">
      <c r="A401">
        <v>399</v>
      </c>
      <c r="B401">
        <v>330901.9792389897</v>
      </c>
      <c r="C401">
        <v>4163943.782784238</v>
      </c>
    </row>
    <row r="402" spans="1:3">
      <c r="A402">
        <v>400</v>
      </c>
      <c r="B402">
        <v>330901.4751224237</v>
      </c>
      <c r="C402">
        <v>4163943.512722454</v>
      </c>
    </row>
    <row r="403" spans="1:3">
      <c r="A403">
        <v>401</v>
      </c>
      <c r="B403">
        <v>330901.8928710994</v>
      </c>
      <c r="C403">
        <v>4163943.701805194</v>
      </c>
    </row>
    <row r="404" spans="1:3">
      <c r="A404">
        <v>402</v>
      </c>
      <c r="B404">
        <v>330902.1601705199</v>
      </c>
      <c r="C404">
        <v>4163943.844925593</v>
      </c>
    </row>
    <row r="405" spans="1:3">
      <c r="A405">
        <v>403</v>
      </c>
      <c r="B405">
        <v>330902.3584526959</v>
      </c>
      <c r="C405">
        <v>4163943.90992372</v>
      </c>
    </row>
    <row r="406" spans="1:3">
      <c r="A406">
        <v>404</v>
      </c>
      <c r="B406">
        <v>330902.2413842395</v>
      </c>
      <c r="C406">
        <v>4163943.859355748</v>
      </c>
    </row>
    <row r="407" spans="1:3">
      <c r="A407">
        <v>405</v>
      </c>
      <c r="B407">
        <v>330902.7555614468</v>
      </c>
      <c r="C407">
        <v>4163944.067758101</v>
      </c>
    </row>
    <row r="408" spans="1:3">
      <c r="A408">
        <v>406</v>
      </c>
      <c r="B408">
        <v>330902.8683939405</v>
      </c>
      <c r="C408">
        <v>4163944.130721433</v>
      </c>
    </row>
    <row r="409" spans="1:3">
      <c r="A409">
        <v>407</v>
      </c>
      <c r="B409">
        <v>330902.7438803816</v>
      </c>
      <c r="C409">
        <v>4163944.044303489</v>
      </c>
    </row>
    <row r="410" spans="1:3">
      <c r="A410">
        <v>408</v>
      </c>
      <c r="B410">
        <v>330902.6974115982</v>
      </c>
      <c r="C410">
        <v>4163943.968695945</v>
      </c>
    </row>
    <row r="411" spans="1:3">
      <c r="A411">
        <v>409</v>
      </c>
      <c r="B411">
        <v>330902.6142684659</v>
      </c>
      <c r="C411">
        <v>4163943.930784145</v>
      </c>
    </row>
    <row r="412" spans="1:3">
      <c r="A412">
        <v>410</v>
      </c>
      <c r="B412">
        <v>330902.61869949</v>
      </c>
      <c r="C412">
        <v>4163943.940381474</v>
      </c>
    </row>
    <row r="413" spans="1:3">
      <c r="A413">
        <v>411</v>
      </c>
      <c r="B413">
        <v>330902.3017026343</v>
      </c>
      <c r="C413">
        <v>4163943.779179381</v>
      </c>
    </row>
    <row r="414" spans="1:3">
      <c r="A414">
        <v>412</v>
      </c>
      <c r="B414">
        <v>330902.8319198025</v>
      </c>
      <c r="C414">
        <v>4163944.021052137</v>
      </c>
    </row>
    <row r="415" spans="1:3">
      <c r="A415">
        <v>413</v>
      </c>
      <c r="B415">
        <v>330902.3914954089</v>
      </c>
      <c r="C415">
        <v>4163943.796438908</v>
      </c>
    </row>
    <row r="416" spans="1:3">
      <c r="A416">
        <v>414</v>
      </c>
      <c r="B416">
        <v>330902.3219300183</v>
      </c>
      <c r="C416">
        <v>4163943.769671468</v>
      </c>
    </row>
    <row r="417" spans="1:3">
      <c r="A417">
        <v>415</v>
      </c>
      <c r="B417">
        <v>330902.3772689223</v>
      </c>
      <c r="C417">
        <v>4163943.792987256</v>
      </c>
    </row>
    <row r="418" spans="1:3">
      <c r="A418">
        <v>416</v>
      </c>
      <c r="B418">
        <v>330902.3172528767</v>
      </c>
      <c r="C418">
        <v>4163943.771707471</v>
      </c>
    </row>
    <row r="419" spans="1:3">
      <c r="A419">
        <v>417</v>
      </c>
      <c r="B419">
        <v>330902.3880410912</v>
      </c>
      <c r="C419">
        <v>4163943.805424262</v>
      </c>
    </row>
    <row r="420" spans="1:3">
      <c r="A420">
        <v>418</v>
      </c>
      <c r="B420">
        <v>330902.3149775577</v>
      </c>
      <c r="C420">
        <v>4163943.753929382</v>
      </c>
    </row>
    <row r="421" spans="1:3">
      <c r="A421">
        <v>419</v>
      </c>
      <c r="B421">
        <v>330902.2012838429</v>
      </c>
      <c r="C421">
        <v>4163943.699632486</v>
      </c>
    </row>
    <row r="422" spans="1:3">
      <c r="A422">
        <v>420</v>
      </c>
      <c r="B422">
        <v>330902.0873023038</v>
      </c>
      <c r="C422">
        <v>4163943.640957363</v>
      </c>
    </row>
    <row r="423" spans="1:3">
      <c r="A423">
        <v>421</v>
      </c>
      <c r="B423">
        <v>330902.2159773163</v>
      </c>
      <c r="C423">
        <v>4163943.703704665</v>
      </c>
    </row>
    <row r="424" spans="1:3">
      <c r="A424">
        <v>422</v>
      </c>
      <c r="B424">
        <v>330902.2704120007</v>
      </c>
      <c r="C424">
        <v>4163943.719558151</v>
      </c>
    </row>
    <row r="425" spans="1:3">
      <c r="A425">
        <v>423</v>
      </c>
      <c r="B425">
        <v>330902.1612055767</v>
      </c>
      <c r="C425">
        <v>4163943.683948953</v>
      </c>
    </row>
    <row r="426" spans="1:3">
      <c r="A426">
        <v>424</v>
      </c>
      <c r="B426">
        <v>330902.2317556387</v>
      </c>
      <c r="C426">
        <v>4163943.695921825</v>
      </c>
    </row>
    <row r="427" spans="1:3">
      <c r="A427">
        <v>425</v>
      </c>
      <c r="B427">
        <v>330902.30604545</v>
      </c>
      <c r="C427">
        <v>4163943.731293612</v>
      </c>
    </row>
    <row r="428" spans="1:3">
      <c r="A428">
        <v>426</v>
      </c>
      <c r="B428">
        <v>330902.4269450379</v>
      </c>
      <c r="C428">
        <v>4163943.784085983</v>
      </c>
    </row>
    <row r="429" spans="1:3">
      <c r="A429">
        <v>427</v>
      </c>
      <c r="B429">
        <v>330902.4313610391</v>
      </c>
      <c r="C429">
        <v>4163943.77046568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34953344.75585917</v>
      </c>
      <c r="C2">
        <v>0</v>
      </c>
    </row>
    <row r="3" spans="1:3">
      <c r="A3">
        <v>1</v>
      </c>
      <c r="B3">
        <v>183485963.8426804</v>
      </c>
      <c r="C3">
        <v>2122316.555973052</v>
      </c>
    </row>
    <row r="4" spans="1:3">
      <c r="A4">
        <v>2</v>
      </c>
      <c r="B4">
        <v>177579839.6914649</v>
      </c>
      <c r="C4">
        <v>2085875.208929701</v>
      </c>
    </row>
    <row r="5" spans="1:3">
      <c r="A5">
        <v>3</v>
      </c>
      <c r="B5">
        <v>171556345.8850752</v>
      </c>
      <c r="C5">
        <v>2048412.148991379</v>
      </c>
    </row>
    <row r="6" spans="1:3">
      <c r="A6">
        <v>4</v>
      </c>
      <c r="B6">
        <v>165484372.6321149</v>
      </c>
      <c r="C6">
        <v>2010506.054263171</v>
      </c>
    </row>
    <row r="7" spans="1:3">
      <c r="A7">
        <v>5</v>
      </c>
      <c r="B7">
        <v>159411533.4532689</v>
      </c>
      <c r="C7">
        <v>1972595.271317449</v>
      </c>
    </row>
    <row r="8" spans="1:3">
      <c r="A8">
        <v>6</v>
      </c>
      <c r="B8">
        <v>151896118.1486731</v>
      </c>
      <c r="C8">
        <v>1921268.66020196</v>
      </c>
    </row>
    <row r="9" spans="1:3">
      <c r="A9">
        <v>7</v>
      </c>
      <c r="B9">
        <v>101393066.9532262</v>
      </c>
      <c r="C9">
        <v>1351470.549081874</v>
      </c>
    </row>
    <row r="10" spans="1:3">
      <c r="A10">
        <v>8</v>
      </c>
      <c r="B10">
        <v>82989603.60989295</v>
      </c>
      <c r="C10">
        <v>1156671.01447607</v>
      </c>
    </row>
    <row r="11" spans="1:3">
      <c r="A11">
        <v>9</v>
      </c>
      <c r="B11">
        <v>77871620.18543905</v>
      </c>
      <c r="C11">
        <v>1118585.449871186</v>
      </c>
    </row>
    <row r="12" spans="1:3">
      <c r="A12">
        <v>10</v>
      </c>
      <c r="B12">
        <v>77408085.17321651</v>
      </c>
      <c r="C12">
        <v>1120205.675576399</v>
      </c>
    </row>
    <row r="13" spans="1:3">
      <c r="A13">
        <v>11</v>
      </c>
      <c r="B13">
        <v>73690651.96758732</v>
      </c>
      <c r="C13">
        <v>1088802.975819726</v>
      </c>
    </row>
    <row r="14" spans="1:3">
      <c r="A14">
        <v>12</v>
      </c>
      <c r="B14">
        <v>73931746.42912626</v>
      </c>
      <c r="C14">
        <v>1090410.043874068</v>
      </c>
    </row>
    <row r="15" spans="1:3">
      <c r="A15">
        <v>13</v>
      </c>
      <c r="B15">
        <v>74876763.60526264</v>
      </c>
      <c r="C15">
        <v>1083029.458831553</v>
      </c>
    </row>
    <row r="16" spans="1:3">
      <c r="A16">
        <v>14</v>
      </c>
      <c r="B16">
        <v>69727627.34888761</v>
      </c>
      <c r="C16">
        <v>1046639.767264422</v>
      </c>
    </row>
    <row r="17" spans="1:3">
      <c r="A17">
        <v>15</v>
      </c>
      <c r="B17">
        <v>62792863.61734732</v>
      </c>
      <c r="C17">
        <v>985133.5733163788</v>
      </c>
    </row>
    <row r="18" spans="1:3">
      <c r="A18">
        <v>16</v>
      </c>
      <c r="B18">
        <v>58996671.28427105</v>
      </c>
      <c r="C18">
        <v>948638.2754046537</v>
      </c>
    </row>
    <row r="19" spans="1:3">
      <c r="A19">
        <v>17</v>
      </c>
      <c r="B19">
        <v>56897579.92670648</v>
      </c>
      <c r="C19">
        <v>938642.0583477532</v>
      </c>
    </row>
    <row r="20" spans="1:3">
      <c r="A20">
        <v>18</v>
      </c>
      <c r="B20">
        <v>55688339.55218693</v>
      </c>
      <c r="C20">
        <v>934303.0156928506</v>
      </c>
    </row>
    <row r="21" spans="1:3">
      <c r="A21">
        <v>19</v>
      </c>
      <c r="B21">
        <v>55855464.37326371</v>
      </c>
      <c r="C21">
        <v>937170.493265571</v>
      </c>
    </row>
    <row r="22" spans="1:3">
      <c r="A22">
        <v>20</v>
      </c>
      <c r="B22">
        <v>52962474.60460573</v>
      </c>
      <c r="C22">
        <v>909391.1381197849</v>
      </c>
    </row>
    <row r="23" spans="1:3">
      <c r="A23">
        <v>21</v>
      </c>
      <c r="B23">
        <v>50490355.43078185</v>
      </c>
      <c r="C23">
        <v>895167.1325849148</v>
      </c>
    </row>
    <row r="24" spans="1:3">
      <c r="A24">
        <v>22</v>
      </c>
      <c r="B24">
        <v>47976931.34708945</v>
      </c>
      <c r="C24">
        <v>877694.3121705271</v>
      </c>
    </row>
    <row r="25" spans="1:3">
      <c r="A25">
        <v>23</v>
      </c>
      <c r="B25">
        <v>45986459.71228924</v>
      </c>
      <c r="C25">
        <v>868379.4057823829</v>
      </c>
    </row>
    <row r="26" spans="1:3">
      <c r="A26">
        <v>24</v>
      </c>
      <c r="B26">
        <v>44827373.10188832</v>
      </c>
      <c r="C26">
        <v>858943.0930935082</v>
      </c>
    </row>
    <row r="27" spans="1:3">
      <c r="A27">
        <v>25</v>
      </c>
      <c r="B27">
        <v>44202263.4124243</v>
      </c>
      <c r="C27">
        <v>853354.8623333412</v>
      </c>
    </row>
    <row r="28" spans="1:3">
      <c r="A28">
        <v>26</v>
      </c>
      <c r="B28">
        <v>44290340.9687619</v>
      </c>
      <c r="C28">
        <v>853318.4463416592</v>
      </c>
    </row>
    <row r="29" spans="1:3">
      <c r="A29">
        <v>27</v>
      </c>
      <c r="B29">
        <v>42678739.5573214</v>
      </c>
      <c r="C29">
        <v>849213.4140436472</v>
      </c>
    </row>
    <row r="30" spans="1:3">
      <c r="A30">
        <v>28</v>
      </c>
      <c r="B30">
        <v>41481749.82443668</v>
      </c>
      <c r="C30">
        <v>843802.6651665545</v>
      </c>
    </row>
    <row r="31" spans="1:3">
      <c r="A31">
        <v>29</v>
      </c>
      <c r="B31">
        <v>40248446.65662652</v>
      </c>
      <c r="C31">
        <v>841747.469037768</v>
      </c>
    </row>
    <row r="32" spans="1:3">
      <c r="A32">
        <v>30</v>
      </c>
      <c r="B32">
        <v>39155695.0334489</v>
      </c>
      <c r="C32">
        <v>838873.1485747489</v>
      </c>
    </row>
    <row r="33" spans="1:3">
      <c r="A33">
        <v>31</v>
      </c>
      <c r="B33">
        <v>38355872.45559119</v>
      </c>
      <c r="C33">
        <v>840319.3938195517</v>
      </c>
    </row>
    <row r="34" spans="1:3">
      <c r="A34">
        <v>32</v>
      </c>
      <c r="B34">
        <v>37904706.7838307</v>
      </c>
      <c r="C34">
        <v>842244.3430384381</v>
      </c>
    </row>
    <row r="35" spans="1:3">
      <c r="A35">
        <v>33</v>
      </c>
      <c r="B35">
        <v>37382485.05605816</v>
      </c>
      <c r="C35">
        <v>842379.9279377676</v>
      </c>
    </row>
    <row r="36" spans="1:3">
      <c r="A36">
        <v>34</v>
      </c>
      <c r="B36">
        <v>36559270.68441385</v>
      </c>
      <c r="C36">
        <v>841758.3733873732</v>
      </c>
    </row>
    <row r="37" spans="1:3">
      <c r="A37">
        <v>35</v>
      </c>
      <c r="B37">
        <v>35907975.74179079</v>
      </c>
      <c r="C37">
        <v>844063.8886539029</v>
      </c>
    </row>
    <row r="38" spans="1:3">
      <c r="A38">
        <v>36</v>
      </c>
      <c r="B38">
        <v>35243067.14814427</v>
      </c>
      <c r="C38">
        <v>845033.6529918383</v>
      </c>
    </row>
    <row r="39" spans="1:3">
      <c r="A39">
        <v>37</v>
      </c>
      <c r="B39">
        <v>34593768.21746457</v>
      </c>
      <c r="C39">
        <v>848405.5362755042</v>
      </c>
    </row>
    <row r="40" spans="1:3">
      <c r="A40">
        <v>38</v>
      </c>
      <c r="B40">
        <v>34058112.97472093</v>
      </c>
      <c r="C40">
        <v>849562.4888629427</v>
      </c>
    </row>
    <row r="41" spans="1:3">
      <c r="A41">
        <v>39</v>
      </c>
      <c r="B41">
        <v>33729187.47177403</v>
      </c>
      <c r="C41">
        <v>849767.2486501398</v>
      </c>
    </row>
    <row r="42" spans="1:3">
      <c r="A42">
        <v>40</v>
      </c>
      <c r="B42">
        <v>33367903.61329199</v>
      </c>
      <c r="C42">
        <v>852001.3256017147</v>
      </c>
    </row>
    <row r="43" spans="1:3">
      <c r="A43">
        <v>41</v>
      </c>
      <c r="B43">
        <v>32858492.85687873</v>
      </c>
      <c r="C43">
        <v>856522.257161425</v>
      </c>
    </row>
    <row r="44" spans="1:3">
      <c r="A44">
        <v>42</v>
      </c>
      <c r="B44">
        <v>32458469.79065277</v>
      </c>
      <c r="C44">
        <v>858843.9269074483</v>
      </c>
    </row>
    <row r="45" spans="1:3">
      <c r="A45">
        <v>43</v>
      </c>
      <c r="B45">
        <v>32056865.68992321</v>
      </c>
      <c r="C45">
        <v>863295.6319194934</v>
      </c>
    </row>
    <row r="46" spans="1:3">
      <c r="A46">
        <v>44</v>
      </c>
      <c r="B46">
        <v>31643862.1217633</v>
      </c>
      <c r="C46">
        <v>866823.0321142004</v>
      </c>
    </row>
    <row r="47" spans="1:3">
      <c r="A47">
        <v>45</v>
      </c>
      <c r="B47">
        <v>31274908.46253824</v>
      </c>
      <c r="C47">
        <v>872178.9488832052</v>
      </c>
    </row>
    <row r="48" spans="1:3">
      <c r="A48">
        <v>46</v>
      </c>
      <c r="B48">
        <v>31027814.17728967</v>
      </c>
      <c r="C48">
        <v>876763.4141376477</v>
      </c>
    </row>
    <row r="49" spans="1:3">
      <c r="A49">
        <v>47</v>
      </c>
      <c r="B49">
        <v>30763743.65535818</v>
      </c>
      <c r="C49">
        <v>880510.7198196671</v>
      </c>
    </row>
    <row r="50" spans="1:3">
      <c r="A50">
        <v>48</v>
      </c>
      <c r="B50">
        <v>30423643.92822841</v>
      </c>
      <c r="C50">
        <v>885123.4354570661</v>
      </c>
    </row>
    <row r="51" spans="1:3">
      <c r="A51">
        <v>49</v>
      </c>
      <c r="B51">
        <v>30154422.77583333</v>
      </c>
      <c r="C51">
        <v>890589.7657981819</v>
      </c>
    </row>
    <row r="52" spans="1:3">
      <c r="A52">
        <v>50</v>
      </c>
      <c r="B52">
        <v>29888885.75588368</v>
      </c>
      <c r="C52">
        <v>894897.2694037708</v>
      </c>
    </row>
    <row r="53" spans="1:3">
      <c r="A53">
        <v>51</v>
      </c>
      <c r="B53">
        <v>29608063.7489566</v>
      </c>
      <c r="C53">
        <v>901421.0687355616</v>
      </c>
    </row>
    <row r="54" spans="1:3">
      <c r="A54">
        <v>52</v>
      </c>
      <c r="B54">
        <v>29344971.94846466</v>
      </c>
      <c r="C54">
        <v>906472.5242644813</v>
      </c>
    </row>
    <row r="55" spans="1:3">
      <c r="A55">
        <v>53</v>
      </c>
      <c r="B55">
        <v>29156168.56316557</v>
      </c>
      <c r="C55">
        <v>909685.1387750132</v>
      </c>
    </row>
    <row r="56" spans="1:3">
      <c r="A56">
        <v>54</v>
      </c>
      <c r="B56">
        <v>28962949.59014268</v>
      </c>
      <c r="C56">
        <v>914408.5374912664</v>
      </c>
    </row>
    <row r="57" spans="1:3">
      <c r="A57">
        <v>55</v>
      </c>
      <c r="B57">
        <v>28723322.52806277</v>
      </c>
      <c r="C57">
        <v>921257.8691137081</v>
      </c>
    </row>
    <row r="58" spans="1:3">
      <c r="A58">
        <v>56</v>
      </c>
      <c r="B58">
        <v>28529904.81034938</v>
      </c>
      <c r="C58">
        <v>925860.1025588121</v>
      </c>
    </row>
    <row r="59" spans="1:3">
      <c r="A59">
        <v>57</v>
      </c>
      <c r="B59">
        <v>28342194.52511512</v>
      </c>
      <c r="C59">
        <v>931960.5885261002</v>
      </c>
    </row>
    <row r="60" spans="1:3">
      <c r="A60">
        <v>58</v>
      </c>
      <c r="B60">
        <v>28141310.67984767</v>
      </c>
      <c r="C60">
        <v>937382.9749153875</v>
      </c>
    </row>
    <row r="61" spans="1:3">
      <c r="A61">
        <v>59</v>
      </c>
      <c r="B61">
        <v>27947842.22229689</v>
      </c>
      <c r="C61">
        <v>944330.5825352834</v>
      </c>
    </row>
    <row r="62" spans="1:3">
      <c r="A62">
        <v>60</v>
      </c>
      <c r="B62">
        <v>27802192.08098621</v>
      </c>
      <c r="C62">
        <v>950495.1771134397</v>
      </c>
    </row>
    <row r="63" spans="1:3">
      <c r="A63">
        <v>61</v>
      </c>
      <c r="B63">
        <v>27656327.1180037</v>
      </c>
      <c r="C63">
        <v>955889.530670771</v>
      </c>
    </row>
    <row r="64" spans="1:3">
      <c r="A64">
        <v>62</v>
      </c>
      <c r="B64">
        <v>27479898.55988827</v>
      </c>
      <c r="C64">
        <v>962203.5166613114</v>
      </c>
    </row>
    <row r="65" spans="1:3">
      <c r="A65">
        <v>63</v>
      </c>
      <c r="B65">
        <v>27334596.51727609</v>
      </c>
      <c r="C65">
        <v>968858.3961448986</v>
      </c>
    </row>
    <row r="66" spans="1:3">
      <c r="A66">
        <v>64</v>
      </c>
      <c r="B66">
        <v>27195109.18056417</v>
      </c>
      <c r="C66">
        <v>974306.8941832941</v>
      </c>
    </row>
    <row r="67" spans="1:3">
      <c r="A67">
        <v>65</v>
      </c>
      <c r="B67">
        <v>27045838.47442693</v>
      </c>
      <c r="C67">
        <v>981901.7584952838</v>
      </c>
    </row>
    <row r="68" spans="1:3">
      <c r="A68">
        <v>66</v>
      </c>
      <c r="B68">
        <v>26899340.86314464</v>
      </c>
      <c r="C68">
        <v>988447.7778105363</v>
      </c>
    </row>
    <row r="69" spans="1:3">
      <c r="A69">
        <v>67</v>
      </c>
      <c r="B69">
        <v>26794394.65558693</v>
      </c>
      <c r="C69">
        <v>995133.9855847878</v>
      </c>
    </row>
    <row r="70" spans="1:3">
      <c r="A70">
        <v>68</v>
      </c>
      <c r="B70">
        <v>26679733.29378115</v>
      </c>
      <c r="C70">
        <v>1000129.475882436</v>
      </c>
    </row>
    <row r="71" spans="1:3">
      <c r="A71">
        <v>69</v>
      </c>
      <c r="B71">
        <v>26568504.2844924</v>
      </c>
      <c r="C71">
        <v>1006123.249613598</v>
      </c>
    </row>
    <row r="72" spans="1:3">
      <c r="A72">
        <v>70</v>
      </c>
      <c r="B72">
        <v>26437756.72793423</v>
      </c>
      <c r="C72">
        <v>1013416.371817828</v>
      </c>
    </row>
    <row r="73" spans="1:3">
      <c r="A73">
        <v>71</v>
      </c>
      <c r="B73">
        <v>26354093.81499763</v>
      </c>
      <c r="C73">
        <v>1019917.455466739</v>
      </c>
    </row>
    <row r="74" spans="1:3">
      <c r="A74">
        <v>72</v>
      </c>
      <c r="B74">
        <v>26247868.0741919</v>
      </c>
      <c r="C74">
        <v>1027019.842623251</v>
      </c>
    </row>
    <row r="75" spans="1:3">
      <c r="A75">
        <v>73</v>
      </c>
      <c r="B75">
        <v>26134165.56681661</v>
      </c>
      <c r="C75">
        <v>1033540.319069699</v>
      </c>
    </row>
    <row r="76" spans="1:3">
      <c r="A76">
        <v>74</v>
      </c>
      <c r="B76">
        <v>26023512.02770402</v>
      </c>
      <c r="C76">
        <v>1040363.22610318</v>
      </c>
    </row>
    <row r="77" spans="1:3">
      <c r="A77">
        <v>75</v>
      </c>
      <c r="B77">
        <v>25928012.73437605</v>
      </c>
      <c r="C77">
        <v>1047698.397561693</v>
      </c>
    </row>
    <row r="78" spans="1:3">
      <c r="A78">
        <v>76</v>
      </c>
      <c r="B78">
        <v>25836975.32299947</v>
      </c>
      <c r="C78">
        <v>1054157.725887162</v>
      </c>
    </row>
    <row r="79" spans="1:3">
      <c r="A79">
        <v>77</v>
      </c>
      <c r="B79">
        <v>25734316.28473476</v>
      </c>
      <c r="C79">
        <v>1061800.66143846</v>
      </c>
    </row>
    <row r="80" spans="1:3">
      <c r="A80">
        <v>78</v>
      </c>
      <c r="B80">
        <v>25681639.55633591</v>
      </c>
      <c r="C80">
        <v>1067488.121707873</v>
      </c>
    </row>
    <row r="81" spans="1:3">
      <c r="A81">
        <v>79</v>
      </c>
      <c r="B81">
        <v>25611667.60195797</v>
      </c>
      <c r="C81">
        <v>1071449.850131924</v>
      </c>
    </row>
    <row r="82" spans="1:3">
      <c r="A82">
        <v>80</v>
      </c>
      <c r="B82">
        <v>25527072.11595891</v>
      </c>
      <c r="C82">
        <v>1077558.535682498</v>
      </c>
    </row>
    <row r="83" spans="1:3">
      <c r="A83">
        <v>81</v>
      </c>
      <c r="B83">
        <v>25439280.78608857</v>
      </c>
      <c r="C83">
        <v>1085454.922935065</v>
      </c>
    </row>
    <row r="84" spans="1:3">
      <c r="A84">
        <v>82</v>
      </c>
      <c r="B84">
        <v>25352313.79431931</v>
      </c>
      <c r="C84">
        <v>1092717.393642647</v>
      </c>
    </row>
    <row r="85" spans="1:3">
      <c r="A85">
        <v>83</v>
      </c>
      <c r="B85">
        <v>25278862.34709911</v>
      </c>
      <c r="C85">
        <v>1099263.170877291</v>
      </c>
    </row>
    <row r="86" spans="1:3">
      <c r="A86">
        <v>84</v>
      </c>
      <c r="B86">
        <v>25195307.18225703</v>
      </c>
      <c r="C86">
        <v>1106902.887312917</v>
      </c>
    </row>
    <row r="87" spans="1:3">
      <c r="A87">
        <v>85</v>
      </c>
      <c r="B87">
        <v>25148578.68869856</v>
      </c>
      <c r="C87">
        <v>1111715.665013799</v>
      </c>
    </row>
    <row r="88" spans="1:3">
      <c r="A88">
        <v>86</v>
      </c>
      <c r="B88">
        <v>25096543.14576224</v>
      </c>
      <c r="C88">
        <v>1115241.953676753</v>
      </c>
    </row>
    <row r="89" spans="1:3">
      <c r="A89">
        <v>87</v>
      </c>
      <c r="B89">
        <v>25032613.32464141</v>
      </c>
      <c r="C89">
        <v>1122762.140645364</v>
      </c>
    </row>
    <row r="90" spans="1:3">
      <c r="A90">
        <v>88</v>
      </c>
      <c r="B90">
        <v>24962331.64782294</v>
      </c>
      <c r="C90">
        <v>1130461.420480623</v>
      </c>
    </row>
    <row r="91" spans="1:3">
      <c r="A91">
        <v>89</v>
      </c>
      <c r="B91">
        <v>24893155.15062832</v>
      </c>
      <c r="C91">
        <v>1137117.840791189</v>
      </c>
    </row>
    <row r="92" spans="1:3">
      <c r="A92">
        <v>90</v>
      </c>
      <c r="B92">
        <v>24826000.57754199</v>
      </c>
      <c r="C92">
        <v>1144634.68760926</v>
      </c>
    </row>
    <row r="93" spans="1:3">
      <c r="A93">
        <v>91</v>
      </c>
      <c r="B93">
        <v>24757363.34566343</v>
      </c>
      <c r="C93">
        <v>1152586.149821778</v>
      </c>
    </row>
    <row r="94" spans="1:3">
      <c r="A94">
        <v>92</v>
      </c>
      <c r="B94">
        <v>24708879.83107543</v>
      </c>
      <c r="C94">
        <v>1159220.763204698</v>
      </c>
    </row>
    <row r="95" spans="1:3">
      <c r="A95">
        <v>93</v>
      </c>
      <c r="B95">
        <v>24661527.05302053</v>
      </c>
      <c r="C95">
        <v>1164624.96879249</v>
      </c>
    </row>
    <row r="96" spans="1:3">
      <c r="A96">
        <v>94</v>
      </c>
      <c r="B96">
        <v>24611062.90779336</v>
      </c>
      <c r="C96">
        <v>1172131.236986657</v>
      </c>
    </row>
    <row r="97" spans="1:3">
      <c r="A97">
        <v>95</v>
      </c>
      <c r="B97">
        <v>24555137.0917888</v>
      </c>
      <c r="C97">
        <v>1178322.291454112</v>
      </c>
    </row>
    <row r="98" spans="1:3">
      <c r="A98">
        <v>96</v>
      </c>
      <c r="B98">
        <v>24498153.77339444</v>
      </c>
      <c r="C98">
        <v>1185480.84618753</v>
      </c>
    </row>
    <row r="99" spans="1:3">
      <c r="A99">
        <v>97</v>
      </c>
      <c r="B99">
        <v>24442112.07637724</v>
      </c>
      <c r="C99">
        <v>1193608.510503001</v>
      </c>
    </row>
    <row r="100" spans="1:3">
      <c r="A100">
        <v>98</v>
      </c>
      <c r="B100">
        <v>24385538.54708672</v>
      </c>
      <c r="C100">
        <v>1201550.177127792</v>
      </c>
    </row>
    <row r="101" spans="1:3">
      <c r="A101">
        <v>99</v>
      </c>
      <c r="B101">
        <v>24347413.69716947</v>
      </c>
      <c r="C101">
        <v>1208195.357781471</v>
      </c>
    </row>
    <row r="102" spans="1:3">
      <c r="A102">
        <v>100</v>
      </c>
      <c r="B102">
        <v>24300851.63022038</v>
      </c>
      <c r="C102">
        <v>1214313.455283016</v>
      </c>
    </row>
    <row r="103" spans="1:3">
      <c r="A103">
        <v>101</v>
      </c>
      <c r="B103">
        <v>24255684.32340567</v>
      </c>
      <c r="C103">
        <v>1221362.346540244</v>
      </c>
    </row>
    <row r="104" spans="1:3">
      <c r="A104">
        <v>102</v>
      </c>
      <c r="B104">
        <v>24210308.50321705</v>
      </c>
      <c r="C104">
        <v>1227386.262849935</v>
      </c>
    </row>
    <row r="105" spans="1:3">
      <c r="A105">
        <v>103</v>
      </c>
      <c r="B105">
        <v>24163805.39869711</v>
      </c>
      <c r="C105">
        <v>1235664.682682219</v>
      </c>
    </row>
    <row r="106" spans="1:3">
      <c r="A106">
        <v>104</v>
      </c>
      <c r="B106">
        <v>24116693.06494995</v>
      </c>
      <c r="C106">
        <v>1243221.294555775</v>
      </c>
    </row>
    <row r="107" spans="1:3">
      <c r="A107">
        <v>105</v>
      </c>
      <c r="B107">
        <v>24069715.42529199</v>
      </c>
      <c r="C107">
        <v>1251124.722528518</v>
      </c>
    </row>
    <row r="108" spans="1:3">
      <c r="A108">
        <v>106</v>
      </c>
      <c r="B108">
        <v>24039892.07485229</v>
      </c>
      <c r="C108">
        <v>1255276.61459081</v>
      </c>
    </row>
    <row r="109" spans="1:3">
      <c r="A109">
        <v>107</v>
      </c>
      <c r="B109">
        <v>24003451.06241151</v>
      </c>
      <c r="C109">
        <v>1260670.322374158</v>
      </c>
    </row>
    <row r="110" spans="1:3">
      <c r="A110">
        <v>108</v>
      </c>
      <c r="B110">
        <v>23962112.98634585</v>
      </c>
      <c r="C110">
        <v>1268697.779714847</v>
      </c>
    </row>
    <row r="111" spans="1:3">
      <c r="A111">
        <v>109</v>
      </c>
      <c r="B111">
        <v>23922743.12961096</v>
      </c>
      <c r="C111">
        <v>1275783.092843005</v>
      </c>
    </row>
    <row r="112" spans="1:3">
      <c r="A112">
        <v>110</v>
      </c>
      <c r="B112">
        <v>23884765.77833416</v>
      </c>
      <c r="C112">
        <v>1283900.348098509</v>
      </c>
    </row>
    <row r="113" spans="1:3">
      <c r="A113">
        <v>111</v>
      </c>
      <c r="B113">
        <v>23844863.2420513</v>
      </c>
      <c r="C113">
        <v>1291207.795659241</v>
      </c>
    </row>
    <row r="114" spans="1:3">
      <c r="A114">
        <v>112</v>
      </c>
      <c r="B114">
        <v>23805233.15394882</v>
      </c>
      <c r="C114">
        <v>1299184.280527059</v>
      </c>
    </row>
    <row r="115" spans="1:3">
      <c r="A115">
        <v>113</v>
      </c>
      <c r="B115">
        <v>23779395.45038113</v>
      </c>
      <c r="C115">
        <v>1302988.093642815</v>
      </c>
    </row>
    <row r="116" spans="1:3">
      <c r="A116">
        <v>114</v>
      </c>
      <c r="B116">
        <v>23750915.28147459</v>
      </c>
      <c r="C116">
        <v>1309908.159109783</v>
      </c>
    </row>
    <row r="117" spans="1:3">
      <c r="A117">
        <v>115</v>
      </c>
      <c r="B117">
        <v>23718147.85976647</v>
      </c>
      <c r="C117">
        <v>1317883.936837227</v>
      </c>
    </row>
    <row r="118" spans="1:3">
      <c r="A118">
        <v>116</v>
      </c>
      <c r="B118">
        <v>23682913.56793045</v>
      </c>
      <c r="C118">
        <v>1325205.976615123</v>
      </c>
    </row>
    <row r="119" spans="1:3">
      <c r="A119">
        <v>117</v>
      </c>
      <c r="B119">
        <v>23650233.47456388</v>
      </c>
      <c r="C119">
        <v>1332876.987512647</v>
      </c>
    </row>
    <row r="120" spans="1:3">
      <c r="A120">
        <v>118</v>
      </c>
      <c r="B120">
        <v>23616636.87057741</v>
      </c>
      <c r="C120">
        <v>1340518.213012804</v>
      </c>
    </row>
    <row r="121" spans="1:3">
      <c r="A121">
        <v>119</v>
      </c>
      <c r="B121">
        <v>23582787.60790046</v>
      </c>
      <c r="C121">
        <v>1348685.837688512</v>
      </c>
    </row>
    <row r="122" spans="1:3">
      <c r="A122">
        <v>120</v>
      </c>
      <c r="B122">
        <v>23558859.3634311</v>
      </c>
      <c r="C122">
        <v>1355439.222945302</v>
      </c>
    </row>
    <row r="123" spans="1:3">
      <c r="A123">
        <v>121</v>
      </c>
      <c r="B123">
        <v>23533232.48905546</v>
      </c>
      <c r="C123">
        <v>1363182.160011545</v>
      </c>
    </row>
    <row r="124" spans="1:3">
      <c r="A124">
        <v>122</v>
      </c>
      <c r="B124">
        <v>23506130.41697066</v>
      </c>
      <c r="C124">
        <v>1369307.941727788</v>
      </c>
    </row>
    <row r="125" spans="1:3">
      <c r="A125">
        <v>123</v>
      </c>
      <c r="B125">
        <v>23477138.10823005</v>
      </c>
      <c r="C125">
        <v>1376134.4861466</v>
      </c>
    </row>
    <row r="126" spans="1:3">
      <c r="A126">
        <v>124</v>
      </c>
      <c r="B126">
        <v>23447213.33582658</v>
      </c>
      <c r="C126">
        <v>1384349.000467845</v>
      </c>
    </row>
    <row r="127" spans="1:3">
      <c r="A127">
        <v>125</v>
      </c>
      <c r="B127">
        <v>23421937.80158252</v>
      </c>
      <c r="C127">
        <v>1391472.756182757</v>
      </c>
    </row>
    <row r="128" spans="1:3">
      <c r="A128">
        <v>126</v>
      </c>
      <c r="B128">
        <v>23393725.05257003</v>
      </c>
      <c r="C128">
        <v>1399669.174912124</v>
      </c>
    </row>
    <row r="129" spans="1:3">
      <c r="A129">
        <v>127</v>
      </c>
      <c r="B129">
        <v>23366092.69289201</v>
      </c>
      <c r="C129">
        <v>1407205.292268431</v>
      </c>
    </row>
    <row r="130" spans="1:3">
      <c r="A130">
        <v>128</v>
      </c>
      <c r="B130">
        <v>23341614.0440081</v>
      </c>
      <c r="C130">
        <v>1414339.379744231</v>
      </c>
    </row>
    <row r="131" spans="1:3">
      <c r="A131">
        <v>129</v>
      </c>
      <c r="B131">
        <v>23317740.11435925</v>
      </c>
      <c r="C131">
        <v>1420337.741460391</v>
      </c>
    </row>
    <row r="132" spans="1:3">
      <c r="A132">
        <v>130</v>
      </c>
      <c r="B132">
        <v>23293790.86300754</v>
      </c>
      <c r="C132">
        <v>1428373.334586857</v>
      </c>
    </row>
    <row r="133" spans="1:3">
      <c r="A133">
        <v>131</v>
      </c>
      <c r="B133">
        <v>23269600.27337496</v>
      </c>
      <c r="C133">
        <v>1436600.36079607</v>
      </c>
    </row>
    <row r="134" spans="1:3">
      <c r="A134">
        <v>132</v>
      </c>
      <c r="B134">
        <v>23245210.51575555</v>
      </c>
      <c r="C134">
        <v>1444013.147451633</v>
      </c>
    </row>
    <row r="135" spans="1:3">
      <c r="A135">
        <v>133</v>
      </c>
      <c r="B135">
        <v>23221477.39015559</v>
      </c>
      <c r="C135">
        <v>1451321.797379964</v>
      </c>
    </row>
    <row r="136" spans="1:3">
      <c r="A136">
        <v>134</v>
      </c>
      <c r="B136">
        <v>23197944.07347345</v>
      </c>
      <c r="C136">
        <v>1459463.971653619</v>
      </c>
    </row>
    <row r="137" spans="1:3">
      <c r="A137">
        <v>135</v>
      </c>
      <c r="B137">
        <v>23175849.25566886</v>
      </c>
      <c r="C137">
        <v>1467020.414435971</v>
      </c>
    </row>
    <row r="138" spans="1:3">
      <c r="A138">
        <v>136</v>
      </c>
      <c r="B138">
        <v>23154410.47826299</v>
      </c>
      <c r="C138">
        <v>1475443.580898961</v>
      </c>
    </row>
    <row r="139" spans="1:3">
      <c r="A139">
        <v>137</v>
      </c>
      <c r="B139">
        <v>23133255.07076349</v>
      </c>
      <c r="C139">
        <v>1482312.032305783</v>
      </c>
    </row>
    <row r="140" spans="1:3">
      <c r="A140">
        <v>138</v>
      </c>
      <c r="B140">
        <v>23112487.60974316</v>
      </c>
      <c r="C140">
        <v>1489256.132396375</v>
      </c>
    </row>
    <row r="141" spans="1:3">
      <c r="A141">
        <v>139</v>
      </c>
      <c r="B141">
        <v>23091971.97257963</v>
      </c>
      <c r="C141">
        <v>1497358.463360396</v>
      </c>
    </row>
    <row r="142" spans="1:3">
      <c r="A142">
        <v>140</v>
      </c>
      <c r="B142">
        <v>23072105.01221095</v>
      </c>
      <c r="C142">
        <v>1505509.001756881</v>
      </c>
    </row>
    <row r="143" spans="1:3">
      <c r="A143">
        <v>141</v>
      </c>
      <c r="B143">
        <v>23052169.98431427</v>
      </c>
      <c r="C143">
        <v>1513079.966710918</v>
      </c>
    </row>
    <row r="144" spans="1:3">
      <c r="A144">
        <v>142</v>
      </c>
      <c r="B144">
        <v>23033158.99910387</v>
      </c>
      <c r="C144">
        <v>1520717.254418166</v>
      </c>
    </row>
    <row r="145" spans="1:3">
      <c r="A145">
        <v>143</v>
      </c>
      <c r="B145">
        <v>23014464.05430682</v>
      </c>
      <c r="C145">
        <v>1527476.998538875</v>
      </c>
    </row>
    <row r="146" spans="1:3">
      <c r="A146">
        <v>144</v>
      </c>
      <c r="B146">
        <v>22996126.47824505</v>
      </c>
      <c r="C146">
        <v>1535781.590313265</v>
      </c>
    </row>
    <row r="147" spans="1:3">
      <c r="A147">
        <v>145</v>
      </c>
      <c r="B147">
        <v>22978286.66765928</v>
      </c>
      <c r="C147">
        <v>1544019.612821426</v>
      </c>
    </row>
    <row r="148" spans="1:3">
      <c r="A148">
        <v>146</v>
      </c>
      <c r="B148">
        <v>22960768.61963636</v>
      </c>
      <c r="C148">
        <v>1551202.972876563</v>
      </c>
    </row>
    <row r="149" spans="1:3">
      <c r="A149">
        <v>147</v>
      </c>
      <c r="B149">
        <v>22943816.82977646</v>
      </c>
      <c r="C149">
        <v>1558149.562275306</v>
      </c>
    </row>
    <row r="150" spans="1:3">
      <c r="A150">
        <v>148</v>
      </c>
      <c r="B150">
        <v>22926738.16652039</v>
      </c>
      <c r="C150">
        <v>1566121.890478128</v>
      </c>
    </row>
    <row r="151" spans="1:3">
      <c r="A151">
        <v>149</v>
      </c>
      <c r="B151">
        <v>22910416.6277272</v>
      </c>
      <c r="C151">
        <v>1573679.297214982</v>
      </c>
    </row>
    <row r="152" spans="1:3">
      <c r="A152">
        <v>150</v>
      </c>
      <c r="B152">
        <v>22894430.20167089</v>
      </c>
      <c r="C152">
        <v>1582192.064976105</v>
      </c>
    </row>
    <row r="153" spans="1:3">
      <c r="A153">
        <v>151</v>
      </c>
      <c r="B153">
        <v>22878640.52710716</v>
      </c>
      <c r="C153">
        <v>1589198.912396226</v>
      </c>
    </row>
    <row r="154" spans="1:3">
      <c r="A154">
        <v>152</v>
      </c>
      <c r="B154">
        <v>22863213.59675325</v>
      </c>
      <c r="C154">
        <v>1596191.88217488</v>
      </c>
    </row>
    <row r="155" spans="1:3">
      <c r="A155">
        <v>153</v>
      </c>
      <c r="B155">
        <v>22848118.68966594</v>
      </c>
      <c r="C155">
        <v>1604255.370346005</v>
      </c>
    </row>
    <row r="156" spans="1:3">
      <c r="A156">
        <v>154</v>
      </c>
      <c r="B156">
        <v>22833596.28175307</v>
      </c>
      <c r="C156">
        <v>1612371.088869615</v>
      </c>
    </row>
    <row r="157" spans="1:3">
      <c r="A157">
        <v>155</v>
      </c>
      <c r="B157">
        <v>22818970.73250714</v>
      </c>
      <c r="C157">
        <v>1619887.201141874</v>
      </c>
    </row>
    <row r="158" spans="1:3">
      <c r="A158">
        <v>156</v>
      </c>
      <c r="B158">
        <v>22804963.61854868</v>
      </c>
      <c r="C158">
        <v>1627464.999209001</v>
      </c>
    </row>
    <row r="159" spans="1:3">
      <c r="A159">
        <v>157</v>
      </c>
      <c r="B159">
        <v>22791128.43890098</v>
      </c>
      <c r="C159">
        <v>1634113.291005183</v>
      </c>
    </row>
    <row r="160" spans="1:3">
      <c r="A160">
        <v>158</v>
      </c>
      <c r="B160">
        <v>22777528.16969803</v>
      </c>
      <c r="C160">
        <v>1642368.539310977</v>
      </c>
    </row>
    <row r="161" spans="1:3">
      <c r="A161">
        <v>159</v>
      </c>
      <c r="B161">
        <v>22764294.94985922</v>
      </c>
      <c r="C161">
        <v>1650606.205935634</v>
      </c>
    </row>
    <row r="162" spans="1:3">
      <c r="A162">
        <v>160</v>
      </c>
      <c r="B162">
        <v>22751316.27270639</v>
      </c>
      <c r="C162">
        <v>1657750.863783859</v>
      </c>
    </row>
    <row r="163" spans="1:3">
      <c r="A163">
        <v>161</v>
      </c>
      <c r="B163">
        <v>22738778.49932893</v>
      </c>
      <c r="C163">
        <v>1664578.817835717</v>
      </c>
    </row>
    <row r="164" spans="1:3">
      <c r="A164">
        <v>162</v>
      </c>
      <c r="B164">
        <v>22726156.34602557</v>
      </c>
      <c r="C164">
        <v>1672437.700056749</v>
      </c>
    </row>
    <row r="165" spans="1:3">
      <c r="A165">
        <v>163</v>
      </c>
      <c r="B165">
        <v>22714069.62038229</v>
      </c>
      <c r="C165">
        <v>1679919.864505277</v>
      </c>
    </row>
    <row r="166" spans="1:3">
      <c r="A166">
        <v>164</v>
      </c>
      <c r="B166">
        <v>22702240.13711307</v>
      </c>
      <c r="C166">
        <v>1688437.405364445</v>
      </c>
    </row>
    <row r="167" spans="1:3">
      <c r="A167">
        <v>165</v>
      </c>
      <c r="B167">
        <v>22690537.36081619</v>
      </c>
      <c r="C167">
        <v>1695358.873481278</v>
      </c>
    </row>
    <row r="168" spans="1:3">
      <c r="A168">
        <v>166</v>
      </c>
      <c r="B168">
        <v>22679080.4859147</v>
      </c>
      <c r="C168">
        <v>1702220.960035319</v>
      </c>
    </row>
    <row r="169" spans="1:3">
      <c r="A169">
        <v>167</v>
      </c>
      <c r="B169">
        <v>22667874.48481326</v>
      </c>
      <c r="C169">
        <v>1710188.175044</v>
      </c>
    </row>
    <row r="170" spans="1:3">
      <c r="A170">
        <v>168</v>
      </c>
      <c r="B170">
        <v>22657112.37040173</v>
      </c>
      <c r="C170">
        <v>1718257.513495564</v>
      </c>
    </row>
    <row r="171" spans="1:3">
      <c r="A171">
        <v>169</v>
      </c>
      <c r="B171">
        <v>22646271.50442336</v>
      </c>
      <c r="C171">
        <v>1725695.460611664</v>
      </c>
    </row>
    <row r="172" spans="1:3">
      <c r="A172">
        <v>170</v>
      </c>
      <c r="B172">
        <v>22635883.35797077</v>
      </c>
      <c r="C172">
        <v>1733179.173493203</v>
      </c>
    </row>
    <row r="173" spans="1:3">
      <c r="A173">
        <v>171</v>
      </c>
      <c r="B173">
        <v>22625619.11387946</v>
      </c>
      <c r="C173">
        <v>1739623.975374495</v>
      </c>
    </row>
    <row r="174" spans="1:3">
      <c r="A174">
        <v>172</v>
      </c>
      <c r="B174">
        <v>22615531.01199076</v>
      </c>
      <c r="C174">
        <v>1747775.973139868</v>
      </c>
    </row>
    <row r="175" spans="1:3">
      <c r="A175">
        <v>173</v>
      </c>
      <c r="B175">
        <v>22605716.51558693</v>
      </c>
      <c r="C175">
        <v>1755969.766981703</v>
      </c>
    </row>
    <row r="176" spans="1:3">
      <c r="A176">
        <v>174</v>
      </c>
      <c r="B176">
        <v>22596084.76415288</v>
      </c>
      <c r="C176">
        <v>1763006.294548877</v>
      </c>
    </row>
    <row r="177" spans="1:3">
      <c r="A177">
        <v>175</v>
      </c>
      <c r="B177">
        <v>22586782.89600628</v>
      </c>
      <c r="C177">
        <v>1769653.864376551</v>
      </c>
    </row>
    <row r="178" spans="1:3">
      <c r="A178">
        <v>176</v>
      </c>
      <c r="B178">
        <v>22577420.78435382</v>
      </c>
      <c r="C178">
        <v>1777359.838576629</v>
      </c>
    </row>
    <row r="179" spans="1:3">
      <c r="A179">
        <v>177</v>
      </c>
      <c r="B179">
        <v>22568446.89012794</v>
      </c>
      <c r="C179">
        <v>1784712.725734063</v>
      </c>
    </row>
    <row r="180" spans="1:3">
      <c r="A180">
        <v>178</v>
      </c>
      <c r="B180">
        <v>22559686.47567512</v>
      </c>
      <c r="C180">
        <v>1793201.746826432</v>
      </c>
    </row>
    <row r="181" spans="1:3">
      <c r="A181">
        <v>179</v>
      </c>
      <c r="B181">
        <v>22551016.28521936</v>
      </c>
      <c r="C181">
        <v>1799957.332186271</v>
      </c>
    </row>
    <row r="182" spans="1:3">
      <c r="A182">
        <v>180</v>
      </c>
      <c r="B182">
        <v>22542517.01354209</v>
      </c>
      <c r="C182">
        <v>1806594.127240371</v>
      </c>
    </row>
    <row r="183" spans="1:3">
      <c r="A183">
        <v>181</v>
      </c>
      <c r="B183">
        <v>22534207.4156945</v>
      </c>
      <c r="C183">
        <v>1814407.41662416</v>
      </c>
    </row>
    <row r="184" spans="1:3">
      <c r="A184">
        <v>182</v>
      </c>
      <c r="B184">
        <v>22526244.41214993</v>
      </c>
      <c r="C184">
        <v>1822385.102007716</v>
      </c>
    </row>
    <row r="185" spans="1:3">
      <c r="A185">
        <v>183</v>
      </c>
      <c r="B185">
        <v>22518218.45454586</v>
      </c>
      <c r="C185">
        <v>1829682.693241395</v>
      </c>
    </row>
    <row r="186" spans="1:3">
      <c r="A186">
        <v>184</v>
      </c>
      <c r="B186">
        <v>22510527.84018712</v>
      </c>
      <c r="C186">
        <v>1837022.724933673</v>
      </c>
    </row>
    <row r="187" spans="1:3">
      <c r="A187">
        <v>185</v>
      </c>
      <c r="B187">
        <v>22502927.60797762</v>
      </c>
      <c r="C187">
        <v>1843177.192547848</v>
      </c>
    </row>
    <row r="188" spans="1:3">
      <c r="A188">
        <v>186</v>
      </c>
      <c r="B188">
        <v>22495465.5827026</v>
      </c>
      <c r="C188">
        <v>1851172.13284467</v>
      </c>
    </row>
    <row r="189" spans="1:3">
      <c r="A189">
        <v>187</v>
      </c>
      <c r="B189">
        <v>22488214.57254792</v>
      </c>
      <c r="C189">
        <v>1859278.594151135</v>
      </c>
    </row>
    <row r="190" spans="1:3">
      <c r="A190">
        <v>188</v>
      </c>
      <c r="B190">
        <v>22481097.08955476</v>
      </c>
      <c r="C190">
        <v>1866129.825449989</v>
      </c>
    </row>
    <row r="191" spans="1:3">
      <c r="A191">
        <v>189</v>
      </c>
      <c r="B191">
        <v>22474228.81922448</v>
      </c>
      <c r="C191">
        <v>1872506.311532751</v>
      </c>
    </row>
    <row r="192" spans="1:3">
      <c r="A192">
        <v>190</v>
      </c>
      <c r="B192">
        <v>22467315.41176581</v>
      </c>
      <c r="C192">
        <v>1879994.311568493</v>
      </c>
    </row>
    <row r="193" spans="1:3">
      <c r="A193">
        <v>191</v>
      </c>
      <c r="B193">
        <v>22460686.36383772</v>
      </c>
      <c r="C193">
        <v>1887142.322225076</v>
      </c>
    </row>
    <row r="194" spans="1:3">
      <c r="A194">
        <v>192</v>
      </c>
      <c r="B194">
        <v>22454237.13735592</v>
      </c>
      <c r="C194">
        <v>1895567.647006818</v>
      </c>
    </row>
    <row r="195" spans="1:3">
      <c r="A195">
        <v>193</v>
      </c>
      <c r="B195">
        <v>22447853.4551528</v>
      </c>
      <c r="C195">
        <v>1902074.804472807</v>
      </c>
    </row>
    <row r="196" spans="1:3">
      <c r="A196">
        <v>194</v>
      </c>
      <c r="B196">
        <v>22441589.06496723</v>
      </c>
      <c r="C196">
        <v>1908385.525389581</v>
      </c>
    </row>
    <row r="197" spans="1:3">
      <c r="A197">
        <v>195</v>
      </c>
      <c r="B197">
        <v>22435469.91603719</v>
      </c>
      <c r="C197">
        <v>1915975.022899328</v>
      </c>
    </row>
    <row r="198" spans="1:3">
      <c r="A198">
        <v>196</v>
      </c>
      <c r="B198">
        <v>22429625.22863702</v>
      </c>
      <c r="C198">
        <v>1923805.502421258</v>
      </c>
    </row>
    <row r="199" spans="1:3">
      <c r="A199">
        <v>197</v>
      </c>
      <c r="B199">
        <v>22423730.59915166</v>
      </c>
      <c r="C199">
        <v>1930885.285461293</v>
      </c>
    </row>
    <row r="200" spans="1:3">
      <c r="A200">
        <v>198</v>
      </c>
      <c r="B200">
        <v>22418086.80910353</v>
      </c>
      <c r="C200">
        <v>1938013.504882384</v>
      </c>
    </row>
    <row r="201" spans="1:3">
      <c r="A201">
        <v>199</v>
      </c>
      <c r="B201">
        <v>22412507.44162024</v>
      </c>
      <c r="C201">
        <v>1943760.342660045</v>
      </c>
    </row>
    <row r="202" spans="1:3">
      <c r="A202">
        <v>200</v>
      </c>
      <c r="B202">
        <v>22407038.25159811</v>
      </c>
      <c r="C202">
        <v>1951524.532621905</v>
      </c>
    </row>
    <row r="203" spans="1:3">
      <c r="A203">
        <v>201</v>
      </c>
      <c r="B203">
        <v>22401735.08421307</v>
      </c>
      <c r="C203">
        <v>1959489.149048055</v>
      </c>
    </row>
    <row r="204" spans="1:3">
      <c r="A204">
        <v>202</v>
      </c>
      <c r="B204">
        <v>22396530.24231381</v>
      </c>
      <c r="C204">
        <v>1966064.170697749</v>
      </c>
    </row>
    <row r="205" spans="1:3">
      <c r="A205">
        <v>203</v>
      </c>
      <c r="B205">
        <v>22391514.51918489</v>
      </c>
      <c r="C205">
        <v>1972057.261901744</v>
      </c>
    </row>
    <row r="206" spans="1:3">
      <c r="A206">
        <v>204</v>
      </c>
      <c r="B206">
        <v>22386464.66728655</v>
      </c>
      <c r="C206">
        <v>1979238.165360539</v>
      </c>
    </row>
    <row r="207" spans="1:3">
      <c r="A207">
        <v>205</v>
      </c>
      <c r="B207">
        <v>22381623.89893404</v>
      </c>
      <c r="C207">
        <v>1986083.331716217</v>
      </c>
    </row>
    <row r="208" spans="1:3">
      <c r="A208">
        <v>206</v>
      </c>
      <c r="B208">
        <v>22376935.83010209</v>
      </c>
      <c r="C208">
        <v>1994397.93485712</v>
      </c>
    </row>
    <row r="209" spans="1:3">
      <c r="A209">
        <v>207</v>
      </c>
      <c r="B209">
        <v>22372295.59905793</v>
      </c>
      <c r="C209">
        <v>2000551.973730988</v>
      </c>
    </row>
    <row r="210" spans="1:3">
      <c r="A210">
        <v>208</v>
      </c>
      <c r="B210">
        <v>22367737.540594</v>
      </c>
      <c r="C210">
        <v>2006404.708271898</v>
      </c>
    </row>
    <row r="211" spans="1:3">
      <c r="A211">
        <v>209</v>
      </c>
      <c r="B211">
        <v>22363290.93617429</v>
      </c>
      <c r="C211">
        <v>2013672.856909622</v>
      </c>
    </row>
    <row r="212" spans="1:3">
      <c r="A212">
        <v>210</v>
      </c>
      <c r="B212">
        <v>22359062.96245168</v>
      </c>
      <c r="C212">
        <v>2021281.038871879</v>
      </c>
    </row>
    <row r="213" spans="1:3">
      <c r="A213">
        <v>211</v>
      </c>
      <c r="B213">
        <v>22354796.08692576</v>
      </c>
      <c r="C213">
        <v>2028043.532467598</v>
      </c>
    </row>
    <row r="214" spans="1:3">
      <c r="A214">
        <v>212</v>
      </c>
      <c r="B214">
        <v>22350717.50014817</v>
      </c>
      <c r="C214">
        <v>2034869.464812648</v>
      </c>
    </row>
    <row r="215" spans="1:3">
      <c r="A215">
        <v>213</v>
      </c>
      <c r="B215">
        <v>22346683.18515139</v>
      </c>
      <c r="C215">
        <v>2040053.648887566</v>
      </c>
    </row>
    <row r="216" spans="1:3">
      <c r="A216">
        <v>214</v>
      </c>
      <c r="B216">
        <v>22342736.98863589</v>
      </c>
      <c r="C216">
        <v>2047481.923301636</v>
      </c>
    </row>
    <row r="217" spans="1:3">
      <c r="A217">
        <v>215</v>
      </c>
      <c r="B217">
        <v>22338922.86889851</v>
      </c>
      <c r="C217">
        <v>2055228.85295737</v>
      </c>
    </row>
    <row r="218" spans="1:3">
      <c r="A218">
        <v>216</v>
      </c>
      <c r="B218">
        <v>22335180.98287407</v>
      </c>
      <c r="C218">
        <v>2061411.150726449</v>
      </c>
    </row>
    <row r="219" spans="1:3">
      <c r="A219">
        <v>217</v>
      </c>
      <c r="B219">
        <v>22331582.14413103</v>
      </c>
      <c r="C219">
        <v>2066874.488190133</v>
      </c>
    </row>
    <row r="220" spans="1:3">
      <c r="A220">
        <v>218</v>
      </c>
      <c r="B220">
        <v>22327957.43921784</v>
      </c>
      <c r="C220">
        <v>2073623.236736278</v>
      </c>
    </row>
    <row r="221" spans="1:3">
      <c r="A221">
        <v>219</v>
      </c>
      <c r="B221">
        <v>22324485.56073718</v>
      </c>
      <c r="C221">
        <v>2080033.127993887</v>
      </c>
    </row>
    <row r="222" spans="1:3">
      <c r="A222">
        <v>220</v>
      </c>
      <c r="B222">
        <v>22321143.0111857</v>
      </c>
      <c r="C222">
        <v>2088167.751541079</v>
      </c>
    </row>
    <row r="223" spans="1:3">
      <c r="A223">
        <v>221</v>
      </c>
      <c r="B223">
        <v>22317835.4873604</v>
      </c>
      <c r="C223">
        <v>2093834.546223014</v>
      </c>
    </row>
    <row r="224" spans="1:3">
      <c r="A224">
        <v>222</v>
      </c>
      <c r="B224">
        <v>22314583.20338811</v>
      </c>
      <c r="C224">
        <v>2099054.374866421</v>
      </c>
    </row>
    <row r="225" spans="1:3">
      <c r="A225">
        <v>223</v>
      </c>
      <c r="B225">
        <v>22311415.64424841</v>
      </c>
      <c r="C225">
        <v>2105862.534064651</v>
      </c>
    </row>
    <row r="226" spans="1:3">
      <c r="A226">
        <v>224</v>
      </c>
      <c r="B226">
        <v>22308421.42178396</v>
      </c>
      <c r="C226">
        <v>2113142.358400386</v>
      </c>
    </row>
    <row r="227" spans="1:3">
      <c r="A227">
        <v>225</v>
      </c>
      <c r="B227">
        <v>22305397.72589334</v>
      </c>
      <c r="C227">
        <v>2119456.439355634</v>
      </c>
    </row>
    <row r="228" spans="1:3">
      <c r="A228">
        <v>226</v>
      </c>
      <c r="B228">
        <v>22302514.61783028</v>
      </c>
      <c r="C228">
        <v>2125859.65662034</v>
      </c>
    </row>
    <row r="229" spans="1:3">
      <c r="A229">
        <v>227</v>
      </c>
      <c r="B229">
        <v>22299660.83703844</v>
      </c>
      <c r="C229">
        <v>2130279.741708374</v>
      </c>
    </row>
    <row r="230" spans="1:3">
      <c r="A230">
        <v>228</v>
      </c>
      <c r="B230">
        <v>22296876.60194812</v>
      </c>
      <c r="C230">
        <v>2137222.048234111</v>
      </c>
    </row>
    <row r="231" spans="1:3">
      <c r="A231">
        <v>229</v>
      </c>
      <c r="B231">
        <v>22294197.2466021</v>
      </c>
      <c r="C231">
        <v>2144643.758567822</v>
      </c>
    </row>
    <row r="232" spans="1:3">
      <c r="A232">
        <v>230</v>
      </c>
      <c r="B232">
        <v>22291570.5241867</v>
      </c>
      <c r="C232">
        <v>2150285.861476169</v>
      </c>
    </row>
    <row r="233" spans="1:3">
      <c r="A233">
        <v>231</v>
      </c>
      <c r="B233">
        <v>22289051.24562007</v>
      </c>
      <c r="C233">
        <v>2155033.732608904</v>
      </c>
    </row>
    <row r="234" spans="1:3">
      <c r="A234">
        <v>232</v>
      </c>
      <c r="B234">
        <v>22286512.40658177</v>
      </c>
      <c r="C234">
        <v>2161179.689286041</v>
      </c>
    </row>
    <row r="235" spans="1:3">
      <c r="A235">
        <v>233</v>
      </c>
      <c r="B235">
        <v>22284083.61251751</v>
      </c>
      <c r="C235">
        <v>2166976.576890733</v>
      </c>
    </row>
    <row r="236" spans="1:3">
      <c r="A236">
        <v>234</v>
      </c>
      <c r="B236">
        <v>22281762.00555668</v>
      </c>
      <c r="C236">
        <v>2174828.851719282</v>
      </c>
    </row>
    <row r="237" spans="1:3">
      <c r="A237">
        <v>235</v>
      </c>
      <c r="B237">
        <v>22279466.57496417</v>
      </c>
      <c r="C237">
        <v>2179847.015911046</v>
      </c>
    </row>
    <row r="238" spans="1:3">
      <c r="A238">
        <v>236</v>
      </c>
      <c r="B238">
        <v>22277207.74517203</v>
      </c>
      <c r="C238">
        <v>2184214.913468259</v>
      </c>
    </row>
    <row r="239" spans="1:3">
      <c r="A239">
        <v>237</v>
      </c>
      <c r="B239">
        <v>22275011.88057711</v>
      </c>
      <c r="C239">
        <v>2190376.485139545</v>
      </c>
    </row>
    <row r="240" spans="1:3">
      <c r="A240">
        <v>238</v>
      </c>
      <c r="B240">
        <v>22272950.90317385</v>
      </c>
      <c r="C240">
        <v>2197184.599503579</v>
      </c>
    </row>
    <row r="241" spans="1:3">
      <c r="A241">
        <v>239</v>
      </c>
      <c r="B241">
        <v>22270868.67308468</v>
      </c>
      <c r="C241">
        <v>2202887.802439836</v>
      </c>
    </row>
    <row r="242" spans="1:3">
      <c r="A242">
        <v>240</v>
      </c>
      <c r="B242">
        <v>22268889.86872851</v>
      </c>
      <c r="C242">
        <v>2208719.267818355</v>
      </c>
    </row>
    <row r="243" spans="1:3">
      <c r="A243">
        <v>241</v>
      </c>
      <c r="B243">
        <v>22266931.33652152</v>
      </c>
      <c r="C243">
        <v>2212134.505152054</v>
      </c>
    </row>
    <row r="244" spans="1:3">
      <c r="A244">
        <v>242</v>
      </c>
      <c r="B244">
        <v>22265025.83088152</v>
      </c>
      <c r="C244">
        <v>2218394.8371307</v>
      </c>
    </row>
    <row r="245" spans="1:3">
      <c r="A245">
        <v>243</v>
      </c>
      <c r="B245">
        <v>22263201.71471849</v>
      </c>
      <c r="C245">
        <v>2225353.526152006</v>
      </c>
    </row>
    <row r="246" spans="1:3">
      <c r="A246">
        <v>244</v>
      </c>
      <c r="B246">
        <v>22261415.94299153</v>
      </c>
      <c r="C246">
        <v>2230292.341733935</v>
      </c>
    </row>
    <row r="247" spans="1:3">
      <c r="A247">
        <v>245</v>
      </c>
      <c r="B247">
        <v>22259711.15030278</v>
      </c>
      <c r="C247">
        <v>2234118.113233256</v>
      </c>
    </row>
    <row r="248" spans="1:3">
      <c r="A248">
        <v>246</v>
      </c>
      <c r="B248">
        <v>22257991.90702058</v>
      </c>
      <c r="C248">
        <v>2239456.940593282</v>
      </c>
    </row>
    <row r="249" spans="1:3">
      <c r="A249">
        <v>247</v>
      </c>
      <c r="B249">
        <v>22256350.76651804</v>
      </c>
      <c r="C249">
        <v>2244426.565890525</v>
      </c>
    </row>
    <row r="250" spans="1:3">
      <c r="A250">
        <v>248</v>
      </c>
      <c r="B250">
        <v>22254793.9382584</v>
      </c>
      <c r="C250">
        <v>2251869.021731412</v>
      </c>
    </row>
    <row r="251" spans="1:3">
      <c r="A251">
        <v>249</v>
      </c>
      <c r="B251">
        <v>22253258.23451042</v>
      </c>
      <c r="C251">
        <v>2256085.013929215</v>
      </c>
    </row>
    <row r="252" spans="1:3">
      <c r="A252">
        <v>250</v>
      </c>
      <c r="B252">
        <v>22251748.58503688</v>
      </c>
      <c r="C252">
        <v>2259373.931646477</v>
      </c>
    </row>
    <row r="253" spans="1:3">
      <c r="A253">
        <v>251</v>
      </c>
      <c r="B253">
        <v>22250284.36383129</v>
      </c>
      <c r="C253">
        <v>2264683.674486967</v>
      </c>
    </row>
    <row r="254" spans="1:3">
      <c r="A254">
        <v>252</v>
      </c>
      <c r="B254">
        <v>22248921.67318269</v>
      </c>
      <c r="C254">
        <v>2270866.713992114</v>
      </c>
    </row>
    <row r="255" spans="1:3">
      <c r="A255">
        <v>253</v>
      </c>
      <c r="B255">
        <v>22247545.14320469</v>
      </c>
      <c r="C255">
        <v>2275804.368661116</v>
      </c>
    </row>
    <row r="256" spans="1:3">
      <c r="A256">
        <v>254</v>
      </c>
      <c r="B256">
        <v>22246243.16934196</v>
      </c>
      <c r="C256">
        <v>2280925.843597174</v>
      </c>
    </row>
    <row r="257" spans="1:3">
      <c r="A257">
        <v>255</v>
      </c>
      <c r="B257">
        <v>22244959.64980706</v>
      </c>
      <c r="C257">
        <v>2283107.424465412</v>
      </c>
    </row>
    <row r="258" spans="1:3">
      <c r="A258">
        <v>256</v>
      </c>
      <c r="B258">
        <v>22243714.57553248</v>
      </c>
      <c r="C258">
        <v>2288495.82822751</v>
      </c>
    </row>
    <row r="259" spans="1:3">
      <c r="A259">
        <v>257</v>
      </c>
      <c r="B259">
        <v>22242529.39656463</v>
      </c>
      <c r="C259">
        <v>2294879.839218028</v>
      </c>
    </row>
    <row r="260" spans="1:3">
      <c r="A260">
        <v>258</v>
      </c>
      <c r="B260">
        <v>22241373.19410126</v>
      </c>
      <c r="C260">
        <v>2299009.49586765</v>
      </c>
    </row>
    <row r="261" spans="1:3">
      <c r="A261">
        <v>259</v>
      </c>
      <c r="B261">
        <v>22240280.45130597</v>
      </c>
      <c r="C261">
        <v>2301760.456904827</v>
      </c>
    </row>
    <row r="262" spans="1:3">
      <c r="A262">
        <v>260</v>
      </c>
      <c r="B262">
        <v>22239178.15635963</v>
      </c>
      <c r="C262">
        <v>2306130.828950786</v>
      </c>
    </row>
    <row r="263" spans="1:3">
      <c r="A263">
        <v>261</v>
      </c>
      <c r="B263">
        <v>22238131.95245222</v>
      </c>
      <c r="C263">
        <v>2310090.786567064</v>
      </c>
    </row>
    <row r="264" spans="1:3">
      <c r="A264">
        <v>262</v>
      </c>
      <c r="B264">
        <v>22237146.22161178</v>
      </c>
      <c r="C264">
        <v>2317059.067973629</v>
      </c>
    </row>
    <row r="265" spans="1:3">
      <c r="A265">
        <v>263</v>
      </c>
      <c r="B265">
        <v>22236179.99580412</v>
      </c>
      <c r="C265">
        <v>2320432.412478655</v>
      </c>
    </row>
    <row r="266" spans="1:3">
      <c r="A266">
        <v>264</v>
      </c>
      <c r="B266">
        <v>22235237.19395414</v>
      </c>
      <c r="C266">
        <v>2322513.883041884</v>
      </c>
    </row>
    <row r="267" spans="1:3">
      <c r="A267">
        <v>265</v>
      </c>
      <c r="B267">
        <v>22234326.68366278</v>
      </c>
      <c r="C267">
        <v>2326862.975487053</v>
      </c>
    </row>
    <row r="268" spans="1:3">
      <c r="A268">
        <v>266</v>
      </c>
      <c r="B268">
        <v>22233489.54645152</v>
      </c>
      <c r="C268">
        <v>2332375.695366555</v>
      </c>
    </row>
    <row r="269" spans="1:3">
      <c r="A269">
        <v>267</v>
      </c>
      <c r="B269">
        <v>22232645.40280985</v>
      </c>
      <c r="C269">
        <v>2336525.877012745</v>
      </c>
    </row>
    <row r="270" spans="1:3">
      <c r="A270">
        <v>268</v>
      </c>
      <c r="B270">
        <v>22231854.10788189</v>
      </c>
      <c r="C270">
        <v>2340938.167480346</v>
      </c>
    </row>
    <row r="271" spans="1:3">
      <c r="A271">
        <v>269</v>
      </c>
      <c r="B271">
        <v>22231085.82716645</v>
      </c>
      <c r="C271">
        <v>2341780.303692904</v>
      </c>
    </row>
    <row r="272" spans="1:3">
      <c r="A272">
        <v>270</v>
      </c>
      <c r="B272">
        <v>22230344.38440864</v>
      </c>
      <c r="C272">
        <v>2346257.087831358</v>
      </c>
    </row>
    <row r="273" spans="1:3">
      <c r="A273">
        <v>271</v>
      </c>
      <c r="B273">
        <v>22229643.57052779</v>
      </c>
      <c r="C273">
        <v>2352151.003693864</v>
      </c>
    </row>
    <row r="274" spans="1:3">
      <c r="A274">
        <v>272</v>
      </c>
      <c r="B274">
        <v>22228966.25067386</v>
      </c>
      <c r="C274">
        <v>2355582.337624963</v>
      </c>
    </row>
    <row r="275" spans="1:3">
      <c r="A275">
        <v>273</v>
      </c>
      <c r="B275">
        <v>22228341.53143723</v>
      </c>
      <c r="C275">
        <v>2357296.028459782</v>
      </c>
    </row>
    <row r="276" spans="1:3">
      <c r="A276">
        <v>274</v>
      </c>
      <c r="B276">
        <v>22227712.79537365</v>
      </c>
      <c r="C276">
        <v>2360736.658692917</v>
      </c>
    </row>
    <row r="277" spans="1:3">
      <c r="A277">
        <v>275</v>
      </c>
      <c r="B277">
        <v>22227126.041437</v>
      </c>
      <c r="C277">
        <v>2363675.413744112</v>
      </c>
    </row>
    <row r="278" spans="1:3">
      <c r="A278">
        <v>276</v>
      </c>
      <c r="B278">
        <v>22226577.70464334</v>
      </c>
      <c r="C278">
        <v>2370382.866943028</v>
      </c>
    </row>
    <row r="279" spans="1:3">
      <c r="A279">
        <v>277</v>
      </c>
      <c r="B279">
        <v>22226048.48273995</v>
      </c>
      <c r="C279">
        <v>2373146.798001321</v>
      </c>
    </row>
    <row r="280" spans="1:3">
      <c r="A280">
        <v>278</v>
      </c>
      <c r="B280">
        <v>22225544.36912491</v>
      </c>
      <c r="C280">
        <v>2374115.486450936</v>
      </c>
    </row>
    <row r="281" spans="1:3">
      <c r="A281">
        <v>279</v>
      </c>
      <c r="B281">
        <v>22225063.1909362</v>
      </c>
      <c r="C281">
        <v>2377637.469394272</v>
      </c>
    </row>
    <row r="282" spans="1:3">
      <c r="A282">
        <v>280</v>
      </c>
      <c r="B282">
        <v>22224632.58707702</v>
      </c>
      <c r="C282">
        <v>2382713.932569406</v>
      </c>
    </row>
    <row r="283" spans="1:3">
      <c r="A283">
        <v>281</v>
      </c>
      <c r="B283">
        <v>22224201.31608256</v>
      </c>
      <c r="C283">
        <v>2386356.17143053</v>
      </c>
    </row>
    <row r="284" spans="1:3">
      <c r="A284">
        <v>282</v>
      </c>
      <c r="B284">
        <v>22223806.62397662</v>
      </c>
      <c r="C284">
        <v>2390390.1074297</v>
      </c>
    </row>
    <row r="285" spans="1:3">
      <c r="A285">
        <v>283</v>
      </c>
      <c r="B285">
        <v>22223438.3998064</v>
      </c>
      <c r="C285">
        <v>2389973.08744789</v>
      </c>
    </row>
    <row r="286" spans="1:3">
      <c r="A286">
        <v>284</v>
      </c>
      <c r="B286">
        <v>22223088.88772615</v>
      </c>
      <c r="C286">
        <v>2393725.313200863</v>
      </c>
    </row>
    <row r="287" spans="1:3">
      <c r="A287">
        <v>285</v>
      </c>
      <c r="B287">
        <v>22222765.7226187</v>
      </c>
      <c r="C287">
        <v>2399564.010568182</v>
      </c>
    </row>
    <row r="288" spans="1:3">
      <c r="A288">
        <v>286</v>
      </c>
      <c r="B288">
        <v>22222461.6314938</v>
      </c>
      <c r="C288">
        <v>2402734.548829955</v>
      </c>
    </row>
    <row r="289" spans="1:3">
      <c r="A289">
        <v>287</v>
      </c>
      <c r="B289">
        <v>22222197.99929168</v>
      </c>
      <c r="C289">
        <v>2403649.454333105</v>
      </c>
    </row>
    <row r="290" spans="1:3">
      <c r="A290">
        <v>288</v>
      </c>
      <c r="B290">
        <v>22221936.70169352</v>
      </c>
      <c r="C290">
        <v>2406406.912974654</v>
      </c>
    </row>
    <row r="291" spans="1:3">
      <c r="A291">
        <v>289</v>
      </c>
      <c r="B291">
        <v>22221705.21131446</v>
      </c>
      <c r="C291">
        <v>2408432.997320957</v>
      </c>
    </row>
    <row r="292" spans="1:3">
      <c r="A292">
        <v>290</v>
      </c>
      <c r="B292">
        <v>22221497.0408853</v>
      </c>
      <c r="C292">
        <v>2415466.056694791</v>
      </c>
    </row>
    <row r="293" spans="1:3">
      <c r="A293">
        <v>291</v>
      </c>
      <c r="B293">
        <v>22221304.43978922</v>
      </c>
      <c r="C293">
        <v>2418099.944590722</v>
      </c>
    </row>
    <row r="294" spans="1:3">
      <c r="A294">
        <v>292</v>
      </c>
      <c r="B294">
        <v>22221135.22141928</v>
      </c>
      <c r="C294">
        <v>2418043.137589877</v>
      </c>
    </row>
    <row r="295" spans="1:3">
      <c r="A295">
        <v>293</v>
      </c>
      <c r="B295">
        <v>22220981.25360674</v>
      </c>
      <c r="C295">
        <v>2420837.86018914</v>
      </c>
    </row>
    <row r="296" spans="1:3">
      <c r="A296">
        <v>294</v>
      </c>
      <c r="B296">
        <v>22220857.73457845</v>
      </c>
      <c r="C296">
        <v>2425790.302283428</v>
      </c>
    </row>
    <row r="297" spans="1:3">
      <c r="A297">
        <v>295</v>
      </c>
      <c r="B297">
        <v>22220739.98060745</v>
      </c>
      <c r="C297">
        <v>2429323.34570127</v>
      </c>
    </row>
    <row r="298" spans="1:3">
      <c r="A298">
        <v>296</v>
      </c>
      <c r="B298">
        <v>22220645.1285162</v>
      </c>
      <c r="C298">
        <v>2433574.896459869</v>
      </c>
    </row>
    <row r="299" spans="1:3">
      <c r="A299">
        <v>297</v>
      </c>
      <c r="B299">
        <v>22220567.28561474</v>
      </c>
      <c r="C299">
        <v>2431525.876101478</v>
      </c>
    </row>
    <row r="300" spans="1:3">
      <c r="A300">
        <v>298</v>
      </c>
      <c r="B300">
        <v>22220499.56825275</v>
      </c>
      <c r="C300">
        <v>2434245.522151717</v>
      </c>
    </row>
    <row r="301" spans="1:3">
      <c r="A301">
        <v>299</v>
      </c>
      <c r="B301">
        <v>22220453.54085757</v>
      </c>
      <c r="C301">
        <v>2440388.788301803</v>
      </c>
    </row>
    <row r="302" spans="1:3">
      <c r="A302">
        <v>300</v>
      </c>
      <c r="B302">
        <v>22220416.27336015</v>
      </c>
      <c r="C302">
        <v>2443589.928260017</v>
      </c>
    </row>
    <row r="303" spans="1:3">
      <c r="A303">
        <v>301</v>
      </c>
      <c r="B303">
        <v>22220395.36741611</v>
      </c>
      <c r="C303">
        <v>2443240.511736118</v>
      </c>
    </row>
    <row r="304" spans="1:3">
      <c r="A304">
        <v>302</v>
      </c>
      <c r="B304">
        <v>22220382.00276602</v>
      </c>
      <c r="C304">
        <v>2444510.028820741</v>
      </c>
    </row>
    <row r="305" spans="1:3">
      <c r="A305">
        <v>303</v>
      </c>
      <c r="B305">
        <v>22220386.84528219</v>
      </c>
      <c r="C305">
        <v>2441826.146395104</v>
      </c>
    </row>
    <row r="306" spans="1:3">
      <c r="A306">
        <v>304</v>
      </c>
      <c r="B306">
        <v>22220378.14985727</v>
      </c>
      <c r="C306">
        <v>2450276.139067998</v>
      </c>
    </row>
    <row r="307" spans="1:3">
      <c r="A307">
        <v>305</v>
      </c>
      <c r="B307">
        <v>22220377.62361917</v>
      </c>
      <c r="C307">
        <v>2452414.489137327</v>
      </c>
    </row>
    <row r="308" spans="1:3">
      <c r="A308">
        <v>306</v>
      </c>
      <c r="B308">
        <v>22220402.98586778</v>
      </c>
      <c r="C308">
        <v>2454107.859349088</v>
      </c>
    </row>
    <row r="309" spans="1:3">
      <c r="A309">
        <v>307</v>
      </c>
      <c r="B309">
        <v>22220392.96323844</v>
      </c>
      <c r="C309">
        <v>2451381.445525123</v>
      </c>
    </row>
    <row r="310" spans="1:3">
      <c r="A310">
        <v>308</v>
      </c>
      <c r="B310">
        <v>22220454.72941452</v>
      </c>
      <c r="C310">
        <v>2455271.646687835</v>
      </c>
    </row>
    <row r="311" spans="1:3">
      <c r="A311">
        <v>309</v>
      </c>
      <c r="B311">
        <v>22220387.54493037</v>
      </c>
      <c r="C311">
        <v>2452481.435387834</v>
      </c>
    </row>
    <row r="312" spans="1:3">
      <c r="A312">
        <v>310</v>
      </c>
      <c r="B312">
        <v>22220382.41943537</v>
      </c>
      <c r="C312">
        <v>2453295.024777558</v>
      </c>
    </row>
    <row r="313" spans="1:3">
      <c r="A313">
        <v>311</v>
      </c>
      <c r="B313">
        <v>22220368.24195385</v>
      </c>
      <c r="C313">
        <v>2449204.413824159</v>
      </c>
    </row>
    <row r="314" spans="1:3">
      <c r="A314">
        <v>312</v>
      </c>
      <c r="B314">
        <v>22220374.40244814</v>
      </c>
      <c r="C314">
        <v>2448675.85643141</v>
      </c>
    </row>
    <row r="315" spans="1:3">
      <c r="A315">
        <v>313</v>
      </c>
      <c r="B315">
        <v>22220367.17323326</v>
      </c>
      <c r="C315">
        <v>2449522.623916521</v>
      </c>
    </row>
    <row r="316" spans="1:3">
      <c r="A316">
        <v>314</v>
      </c>
      <c r="B316">
        <v>22220367.74135232</v>
      </c>
      <c r="C316">
        <v>2448662.123605251</v>
      </c>
    </row>
    <row r="317" spans="1:3">
      <c r="A317">
        <v>315</v>
      </c>
      <c r="B317">
        <v>22220370.89921058</v>
      </c>
      <c r="C317">
        <v>2450057.264190122</v>
      </c>
    </row>
    <row r="318" spans="1:3">
      <c r="A318">
        <v>316</v>
      </c>
      <c r="B318">
        <v>22220365.99660364</v>
      </c>
      <c r="C318">
        <v>2448594.849368856</v>
      </c>
    </row>
    <row r="319" spans="1:3">
      <c r="A319">
        <v>317</v>
      </c>
      <c r="B319">
        <v>22220368.80450325</v>
      </c>
      <c r="C319">
        <v>2448321.184777824</v>
      </c>
    </row>
    <row r="320" spans="1:3">
      <c r="A320">
        <v>318</v>
      </c>
      <c r="B320">
        <v>22220364.46406141</v>
      </c>
      <c r="C320">
        <v>2449275.820689627</v>
      </c>
    </row>
    <row r="321" spans="1:3">
      <c r="A321">
        <v>319</v>
      </c>
      <c r="B321">
        <v>22220364.43308483</v>
      </c>
      <c r="C321">
        <v>2448274.188862071</v>
      </c>
    </row>
    <row r="322" spans="1:3">
      <c r="A322">
        <v>320</v>
      </c>
      <c r="B322">
        <v>22220366.18017537</v>
      </c>
      <c r="C322">
        <v>2448808.214009731</v>
      </c>
    </row>
    <row r="323" spans="1:3">
      <c r="A323">
        <v>321</v>
      </c>
      <c r="B323">
        <v>22220367.40405931</v>
      </c>
      <c r="C323">
        <v>2448704.75308681</v>
      </c>
    </row>
    <row r="324" spans="1:3">
      <c r="A324">
        <v>322</v>
      </c>
      <c r="B324">
        <v>22220363.5556894</v>
      </c>
      <c r="C324">
        <v>2447868.738053293</v>
      </c>
    </row>
    <row r="325" spans="1:3">
      <c r="A325">
        <v>323</v>
      </c>
      <c r="B325">
        <v>22220363.52571784</v>
      </c>
      <c r="C325">
        <v>2448123.81881047</v>
      </c>
    </row>
    <row r="326" spans="1:3">
      <c r="A326">
        <v>324</v>
      </c>
      <c r="B326">
        <v>22220364.59091577</v>
      </c>
      <c r="C326">
        <v>2447584.660029224</v>
      </c>
    </row>
    <row r="327" spans="1:3">
      <c r="A327">
        <v>325</v>
      </c>
      <c r="B327">
        <v>22220363.11011559</v>
      </c>
      <c r="C327">
        <v>2447873.650111323</v>
      </c>
    </row>
    <row r="328" spans="1:3">
      <c r="A328">
        <v>326</v>
      </c>
      <c r="B328">
        <v>22220362.77952966</v>
      </c>
      <c r="C328">
        <v>2447585.431211848</v>
      </c>
    </row>
    <row r="329" spans="1:3">
      <c r="A329">
        <v>327</v>
      </c>
      <c r="B329">
        <v>22220363.33658957</v>
      </c>
      <c r="C329">
        <v>2447637.300321745</v>
      </c>
    </row>
    <row r="330" spans="1:3">
      <c r="A330">
        <v>328</v>
      </c>
      <c r="B330">
        <v>22220363.34477302</v>
      </c>
      <c r="C330">
        <v>2447338.630994725</v>
      </c>
    </row>
    <row r="331" spans="1:3">
      <c r="A331">
        <v>329</v>
      </c>
      <c r="B331">
        <v>22220363.03107894</v>
      </c>
      <c r="C331">
        <v>2447999.291356173</v>
      </c>
    </row>
    <row r="332" spans="1:3">
      <c r="A332">
        <v>330</v>
      </c>
      <c r="B332">
        <v>22220362.87243621</v>
      </c>
      <c r="C332">
        <v>2447347.532498733</v>
      </c>
    </row>
    <row r="333" spans="1:3">
      <c r="A333">
        <v>331</v>
      </c>
      <c r="B333">
        <v>22220362.96317905</v>
      </c>
      <c r="C333">
        <v>2447721.640452231</v>
      </c>
    </row>
    <row r="334" spans="1:3">
      <c r="A334">
        <v>332</v>
      </c>
      <c r="B334">
        <v>22220362.81401437</v>
      </c>
      <c r="C334">
        <v>2447773.293307094</v>
      </c>
    </row>
    <row r="335" spans="1:3">
      <c r="A335">
        <v>333</v>
      </c>
      <c r="B335">
        <v>22220362.68163762</v>
      </c>
      <c r="C335">
        <v>2447644.880923391</v>
      </c>
    </row>
    <row r="336" spans="1:3">
      <c r="A336">
        <v>334</v>
      </c>
      <c r="B336">
        <v>22220362.61940338</v>
      </c>
      <c r="C336">
        <v>2447676.757417908</v>
      </c>
    </row>
    <row r="337" spans="1:3">
      <c r="A337">
        <v>335</v>
      </c>
      <c r="B337">
        <v>22220362.5503851</v>
      </c>
      <c r="C337">
        <v>2447728.653720906</v>
      </c>
    </row>
    <row r="338" spans="1:3">
      <c r="A338">
        <v>336</v>
      </c>
      <c r="B338">
        <v>22220362.51487918</v>
      </c>
      <c r="C338">
        <v>2447686.603910127</v>
      </c>
    </row>
    <row r="339" spans="1:3">
      <c r="A339">
        <v>337</v>
      </c>
      <c r="B339">
        <v>22220362.45625965</v>
      </c>
      <c r="C339">
        <v>2447825.278076152</v>
      </c>
    </row>
    <row r="340" spans="1:3">
      <c r="A340">
        <v>338</v>
      </c>
      <c r="B340">
        <v>22220362.42753474</v>
      </c>
      <c r="C340">
        <v>2447750.91878755</v>
      </c>
    </row>
    <row r="341" spans="1:3">
      <c r="A341">
        <v>339</v>
      </c>
      <c r="B341">
        <v>22220362.404493</v>
      </c>
      <c r="C341">
        <v>2447907.249999895</v>
      </c>
    </row>
    <row r="342" spans="1:3">
      <c r="A342">
        <v>340</v>
      </c>
      <c r="B342">
        <v>22220362.45057879</v>
      </c>
      <c r="C342">
        <v>2447897.871514913</v>
      </c>
    </row>
    <row r="343" spans="1:3">
      <c r="A343">
        <v>341</v>
      </c>
      <c r="B343">
        <v>22220362.37282622</v>
      </c>
      <c r="C343">
        <v>2447914.049854444</v>
      </c>
    </row>
    <row r="344" spans="1:3">
      <c r="A344">
        <v>342</v>
      </c>
      <c r="B344">
        <v>22220362.40043819</v>
      </c>
      <c r="C344">
        <v>2447884.326529888</v>
      </c>
    </row>
    <row r="345" spans="1:3">
      <c r="A345">
        <v>343</v>
      </c>
      <c r="B345">
        <v>22220362.35692531</v>
      </c>
      <c r="C345">
        <v>2447881.865968945</v>
      </c>
    </row>
    <row r="346" spans="1:3">
      <c r="A346">
        <v>344</v>
      </c>
      <c r="B346">
        <v>22220362.37018115</v>
      </c>
      <c r="C346">
        <v>2448121.964950233</v>
      </c>
    </row>
    <row r="347" spans="1:3">
      <c r="A347">
        <v>345</v>
      </c>
      <c r="B347">
        <v>22220362.35652392</v>
      </c>
      <c r="C347">
        <v>2447866.24082597</v>
      </c>
    </row>
    <row r="348" spans="1:3">
      <c r="A348">
        <v>346</v>
      </c>
      <c r="B348">
        <v>22220362.39725476</v>
      </c>
      <c r="C348">
        <v>2447737.48421045</v>
      </c>
    </row>
    <row r="349" spans="1:3">
      <c r="A349">
        <v>347</v>
      </c>
      <c r="B349">
        <v>22220362.37396257</v>
      </c>
      <c r="C349">
        <v>2447834.346763273</v>
      </c>
    </row>
    <row r="350" spans="1:3">
      <c r="A350">
        <v>348</v>
      </c>
      <c r="B350">
        <v>22220362.36202105</v>
      </c>
      <c r="C350">
        <v>2447864.703369197</v>
      </c>
    </row>
    <row r="351" spans="1:3">
      <c r="A351">
        <v>349</v>
      </c>
      <c r="B351">
        <v>22220362.34934503</v>
      </c>
      <c r="C351">
        <v>2447866.08488336</v>
      </c>
    </row>
    <row r="352" spans="1:3">
      <c r="A352">
        <v>350</v>
      </c>
      <c r="B352">
        <v>22220362.34537974</v>
      </c>
      <c r="C352">
        <v>2447932.643302877</v>
      </c>
    </row>
    <row r="353" spans="1:3">
      <c r="A353">
        <v>351</v>
      </c>
      <c r="B353">
        <v>22220362.32439555</v>
      </c>
      <c r="C353">
        <v>2447959.097257021</v>
      </c>
    </row>
    <row r="354" spans="1:3">
      <c r="A354">
        <v>352</v>
      </c>
      <c r="B354">
        <v>22220362.31355564</v>
      </c>
      <c r="C354">
        <v>2448019.80908043</v>
      </c>
    </row>
    <row r="355" spans="1:3">
      <c r="A355">
        <v>353</v>
      </c>
      <c r="B355">
        <v>22220362.31526367</v>
      </c>
      <c r="C355">
        <v>2448034.665697498</v>
      </c>
    </row>
    <row r="356" spans="1:3">
      <c r="A356">
        <v>354</v>
      </c>
      <c r="B356">
        <v>22220362.31882122</v>
      </c>
      <c r="C356">
        <v>2448011.94564039</v>
      </c>
    </row>
    <row r="357" spans="1:3">
      <c r="A357">
        <v>355</v>
      </c>
      <c r="B357">
        <v>22220362.32236531</v>
      </c>
      <c r="C357">
        <v>2448048.063383222</v>
      </c>
    </row>
    <row r="358" spans="1:3">
      <c r="A358">
        <v>356</v>
      </c>
      <c r="B358">
        <v>22220362.3175368</v>
      </c>
      <c r="C358">
        <v>2448019.047803021</v>
      </c>
    </row>
    <row r="359" spans="1:3">
      <c r="A359">
        <v>357</v>
      </c>
      <c r="B359">
        <v>22220362.32149998</v>
      </c>
      <c r="C359">
        <v>2448078.40739006</v>
      </c>
    </row>
    <row r="360" spans="1:3">
      <c r="A360">
        <v>358</v>
      </c>
      <c r="B360">
        <v>22220362.31667003</v>
      </c>
      <c r="C360">
        <v>2447959.628562541</v>
      </c>
    </row>
    <row r="361" spans="1:3">
      <c r="A361">
        <v>359</v>
      </c>
      <c r="B361">
        <v>22220362.31684679</v>
      </c>
      <c r="C361">
        <v>2448012.750406613</v>
      </c>
    </row>
    <row r="362" spans="1:3">
      <c r="A362">
        <v>360</v>
      </c>
      <c r="B362">
        <v>22220362.31366552</v>
      </c>
      <c r="C362">
        <v>2448038.216772942</v>
      </c>
    </row>
    <row r="363" spans="1:3">
      <c r="A363">
        <v>361</v>
      </c>
      <c r="B363">
        <v>22220362.31474828</v>
      </c>
      <c r="C363">
        <v>2448018.476110213</v>
      </c>
    </row>
    <row r="364" spans="1:3">
      <c r="A364">
        <v>362</v>
      </c>
      <c r="B364">
        <v>22220362.31209738</v>
      </c>
      <c r="C364">
        <v>2448034.138120037</v>
      </c>
    </row>
    <row r="365" spans="1:3">
      <c r="A365">
        <v>363</v>
      </c>
      <c r="B365">
        <v>22220362.31182808</v>
      </c>
      <c r="C365">
        <v>2448044.638979718</v>
      </c>
    </row>
    <row r="366" spans="1:3">
      <c r="A366">
        <v>364</v>
      </c>
      <c r="B366">
        <v>22220362.31183878</v>
      </c>
      <c r="C366">
        <v>2448047.292645181</v>
      </c>
    </row>
    <row r="367" spans="1:3">
      <c r="A367">
        <v>365</v>
      </c>
      <c r="B367">
        <v>22220362.31164934</v>
      </c>
      <c r="C367">
        <v>2448060.035813295</v>
      </c>
    </row>
    <row r="368" spans="1:3">
      <c r="A368">
        <v>366</v>
      </c>
      <c r="B368">
        <v>22220362.31090743</v>
      </c>
      <c r="C368">
        <v>2448049.566512374</v>
      </c>
    </row>
    <row r="369" spans="1:3">
      <c r="A369">
        <v>367</v>
      </c>
      <c r="B369">
        <v>22220362.31047449</v>
      </c>
      <c r="C369">
        <v>2448040.850048302</v>
      </c>
    </row>
    <row r="370" spans="1:3">
      <c r="A370">
        <v>368</v>
      </c>
      <c r="B370">
        <v>22220362.31260065</v>
      </c>
      <c r="C370">
        <v>2448014.981870603</v>
      </c>
    </row>
    <row r="371" spans="1:3">
      <c r="A371">
        <v>369</v>
      </c>
      <c r="B371">
        <v>22220362.3103422</v>
      </c>
      <c r="C371">
        <v>2448046.573293782</v>
      </c>
    </row>
    <row r="372" spans="1:3">
      <c r="A372">
        <v>370</v>
      </c>
      <c r="B372">
        <v>22220362.30909011</v>
      </c>
      <c r="C372">
        <v>2448055.443454431</v>
      </c>
    </row>
    <row r="373" spans="1:3">
      <c r="A373">
        <v>371</v>
      </c>
      <c r="B373">
        <v>22220362.30927098</v>
      </c>
      <c r="C373">
        <v>2448085.018818928</v>
      </c>
    </row>
    <row r="374" spans="1:3">
      <c r="A374">
        <v>372</v>
      </c>
      <c r="B374">
        <v>22220362.30973074</v>
      </c>
      <c r="C374">
        <v>2448052.736425268</v>
      </c>
    </row>
    <row r="375" spans="1:3">
      <c r="A375">
        <v>373</v>
      </c>
      <c r="B375">
        <v>22220362.30935307</v>
      </c>
      <c r="C375">
        <v>2448050.665227796</v>
      </c>
    </row>
    <row r="376" spans="1:3">
      <c r="A376">
        <v>374</v>
      </c>
      <c r="B376">
        <v>22220362.30874395</v>
      </c>
      <c r="C376">
        <v>2448053.524537332</v>
      </c>
    </row>
    <row r="377" spans="1:3">
      <c r="A377">
        <v>375</v>
      </c>
      <c r="B377">
        <v>22220362.30893486</v>
      </c>
      <c r="C377">
        <v>2448059.84942851</v>
      </c>
    </row>
    <row r="378" spans="1:3">
      <c r="A378">
        <v>376</v>
      </c>
      <c r="B378">
        <v>22220362.30885654</v>
      </c>
      <c r="C378">
        <v>2448051.152646953</v>
      </c>
    </row>
    <row r="379" spans="1:3">
      <c r="A379">
        <v>377</v>
      </c>
      <c r="B379">
        <v>22220362.3088414</v>
      </c>
      <c r="C379">
        <v>2448055.183012332</v>
      </c>
    </row>
    <row r="380" spans="1:3">
      <c r="A380">
        <v>378</v>
      </c>
      <c r="B380">
        <v>22220362.30894091</v>
      </c>
      <c r="C380">
        <v>2448045.964282145</v>
      </c>
    </row>
    <row r="381" spans="1:3">
      <c r="A381">
        <v>379</v>
      </c>
      <c r="B381">
        <v>22220362.30841473</v>
      </c>
      <c r="C381">
        <v>2448058.516192463</v>
      </c>
    </row>
    <row r="382" spans="1:3">
      <c r="A382">
        <v>380</v>
      </c>
      <c r="B382">
        <v>22220362.30831751</v>
      </c>
      <c r="C382">
        <v>2448067.505680276</v>
      </c>
    </row>
    <row r="383" spans="1:3">
      <c r="A383">
        <v>381</v>
      </c>
      <c r="B383">
        <v>22220362.30811307</v>
      </c>
      <c r="C383">
        <v>2448073.329696807</v>
      </c>
    </row>
    <row r="384" spans="1:3">
      <c r="A384">
        <v>382</v>
      </c>
      <c r="B384">
        <v>22220362.30817968</v>
      </c>
      <c r="C384">
        <v>2448086.038528229</v>
      </c>
    </row>
    <row r="385" spans="1:3">
      <c r="A385">
        <v>383</v>
      </c>
      <c r="B385">
        <v>22220362.30802574</v>
      </c>
      <c r="C385">
        <v>2448076.332565184</v>
      </c>
    </row>
    <row r="386" spans="1:3">
      <c r="A386">
        <v>384</v>
      </c>
      <c r="B386">
        <v>22220362.30797934</v>
      </c>
      <c r="C386">
        <v>2448074.936819759</v>
      </c>
    </row>
    <row r="387" spans="1:3">
      <c r="A387">
        <v>385</v>
      </c>
      <c r="B387">
        <v>22220362.30806891</v>
      </c>
      <c r="C387">
        <v>2448074.33496187</v>
      </c>
    </row>
    <row r="388" spans="1:3">
      <c r="A388">
        <v>386</v>
      </c>
      <c r="B388">
        <v>22220362.30824855</v>
      </c>
      <c r="C388">
        <v>2448081.96324802</v>
      </c>
    </row>
    <row r="389" spans="1:3">
      <c r="A389">
        <v>387</v>
      </c>
      <c r="B389">
        <v>22220362.30807712</v>
      </c>
      <c r="C389">
        <v>2448072.876991352</v>
      </c>
    </row>
    <row r="390" spans="1:3">
      <c r="A390">
        <v>388</v>
      </c>
      <c r="B390">
        <v>22220362.30822856</v>
      </c>
      <c r="C390">
        <v>2448066.784139188</v>
      </c>
    </row>
    <row r="391" spans="1:3">
      <c r="A391">
        <v>389</v>
      </c>
      <c r="B391">
        <v>22220362.3079479</v>
      </c>
      <c r="C391">
        <v>2448074.677591715</v>
      </c>
    </row>
    <row r="392" spans="1:3">
      <c r="A392">
        <v>390</v>
      </c>
      <c r="B392">
        <v>22220362.30791819</v>
      </c>
      <c r="C392">
        <v>2448077.678698405</v>
      </c>
    </row>
    <row r="393" spans="1:3">
      <c r="A393">
        <v>391</v>
      </c>
      <c r="B393">
        <v>22220362.30786597</v>
      </c>
      <c r="C393">
        <v>2448081.44159023</v>
      </c>
    </row>
    <row r="394" spans="1:3">
      <c r="A394">
        <v>392</v>
      </c>
      <c r="B394">
        <v>22220362.30787789</v>
      </c>
      <c r="C394">
        <v>2448083.942200387</v>
      </c>
    </row>
    <row r="395" spans="1:3">
      <c r="A395">
        <v>393</v>
      </c>
      <c r="B395">
        <v>22220362.30785846</v>
      </c>
      <c r="C395">
        <v>2448085.155304258</v>
      </c>
    </row>
    <row r="396" spans="1:3">
      <c r="A396">
        <v>394</v>
      </c>
      <c r="B396">
        <v>22220362.30790252</v>
      </c>
      <c r="C396">
        <v>2448085.618111188</v>
      </c>
    </row>
    <row r="397" spans="1:3">
      <c r="A397">
        <v>395</v>
      </c>
      <c r="B397">
        <v>22220362.30786475</v>
      </c>
      <c r="C397">
        <v>2448085.03740614</v>
      </c>
    </row>
    <row r="398" spans="1:3">
      <c r="A398">
        <v>396</v>
      </c>
      <c r="B398">
        <v>22220362.30784874</v>
      </c>
      <c r="C398">
        <v>2448086.591224551</v>
      </c>
    </row>
    <row r="399" spans="1:3">
      <c r="A399">
        <v>397</v>
      </c>
      <c r="B399">
        <v>22220362.30786607</v>
      </c>
      <c r="C399">
        <v>2448084.866742537</v>
      </c>
    </row>
    <row r="400" spans="1:3">
      <c r="A400">
        <v>398</v>
      </c>
      <c r="B400">
        <v>22220362.30785279</v>
      </c>
      <c r="C400">
        <v>2448085.063103815</v>
      </c>
    </row>
    <row r="401" spans="1:3">
      <c r="A401">
        <v>399</v>
      </c>
      <c r="B401">
        <v>22220362.30782317</v>
      </c>
      <c r="C401">
        <v>2448087.614407178</v>
      </c>
    </row>
    <row r="402" spans="1:3">
      <c r="A402">
        <v>400</v>
      </c>
      <c r="B402">
        <v>22220362.30782671</v>
      </c>
      <c r="C402">
        <v>2448090.238732409</v>
      </c>
    </row>
    <row r="403" spans="1:3">
      <c r="A403">
        <v>401</v>
      </c>
      <c r="B403">
        <v>22220362.30782615</v>
      </c>
      <c r="C403">
        <v>2448088.470307275</v>
      </c>
    </row>
    <row r="404" spans="1:3">
      <c r="A404">
        <v>402</v>
      </c>
      <c r="B404">
        <v>22220362.30782108</v>
      </c>
      <c r="C404">
        <v>2448087.469337994</v>
      </c>
    </row>
    <row r="405" spans="1:3">
      <c r="A405">
        <v>403</v>
      </c>
      <c r="B405">
        <v>22220362.30781902</v>
      </c>
      <c r="C405">
        <v>2448086.912418604</v>
      </c>
    </row>
    <row r="406" spans="1:3">
      <c r="A406">
        <v>404</v>
      </c>
      <c r="B406">
        <v>22220362.30782017</v>
      </c>
      <c r="C406">
        <v>2448087.270005645</v>
      </c>
    </row>
    <row r="407" spans="1:3">
      <c r="A407">
        <v>405</v>
      </c>
      <c r="B407">
        <v>22220362.30781735</v>
      </c>
      <c r="C407">
        <v>2448085.520214414</v>
      </c>
    </row>
    <row r="408" spans="1:3">
      <c r="A408">
        <v>406</v>
      </c>
      <c r="B408">
        <v>22220362.30782129</v>
      </c>
      <c r="C408">
        <v>2448084.899833438</v>
      </c>
    </row>
    <row r="409" spans="1:3">
      <c r="A409">
        <v>407</v>
      </c>
      <c r="B409">
        <v>22220362.30781644</v>
      </c>
      <c r="C409">
        <v>2448085.86284095</v>
      </c>
    </row>
    <row r="410" spans="1:3">
      <c r="A410">
        <v>408</v>
      </c>
      <c r="B410">
        <v>22220362.30781118</v>
      </c>
      <c r="C410">
        <v>2448086.738307859</v>
      </c>
    </row>
    <row r="411" spans="1:3">
      <c r="A411">
        <v>409</v>
      </c>
      <c r="B411">
        <v>22220362.30780989</v>
      </c>
      <c r="C411">
        <v>2448086.912923946</v>
      </c>
    </row>
    <row r="412" spans="1:3">
      <c r="A412">
        <v>410</v>
      </c>
      <c r="B412">
        <v>22220362.30781025</v>
      </c>
      <c r="C412">
        <v>2448086.881256603</v>
      </c>
    </row>
    <row r="413" spans="1:3">
      <c r="A413">
        <v>411</v>
      </c>
      <c r="B413">
        <v>22220362.30781022</v>
      </c>
      <c r="C413">
        <v>2448088.220250139</v>
      </c>
    </row>
    <row r="414" spans="1:3">
      <c r="A414">
        <v>412</v>
      </c>
      <c r="B414">
        <v>22220362.30781217</v>
      </c>
      <c r="C414">
        <v>2448086.103209793</v>
      </c>
    </row>
    <row r="415" spans="1:3">
      <c r="A415">
        <v>413</v>
      </c>
      <c r="B415">
        <v>22220362.30780917</v>
      </c>
      <c r="C415">
        <v>2448088.271794525</v>
      </c>
    </row>
    <row r="416" spans="1:3">
      <c r="A416">
        <v>414</v>
      </c>
      <c r="B416">
        <v>22220362.30781028</v>
      </c>
      <c r="C416">
        <v>2448088.513134894</v>
      </c>
    </row>
    <row r="417" spans="1:3">
      <c r="A417">
        <v>415</v>
      </c>
      <c r="B417">
        <v>22220362.30781005</v>
      </c>
      <c r="C417">
        <v>2448088.255817564</v>
      </c>
    </row>
    <row r="418" spans="1:3">
      <c r="A418">
        <v>416</v>
      </c>
      <c r="B418">
        <v>22220362.30780888</v>
      </c>
      <c r="C418">
        <v>2448088.494651774</v>
      </c>
    </row>
    <row r="419" spans="1:3">
      <c r="A419">
        <v>417</v>
      </c>
      <c r="B419">
        <v>22220362.30780979</v>
      </c>
      <c r="C419">
        <v>2448088.202032066</v>
      </c>
    </row>
    <row r="420" spans="1:3">
      <c r="A420">
        <v>418</v>
      </c>
      <c r="B420">
        <v>22220362.30780751</v>
      </c>
      <c r="C420">
        <v>2448088.720316688</v>
      </c>
    </row>
    <row r="421" spans="1:3">
      <c r="A421">
        <v>419</v>
      </c>
      <c r="B421">
        <v>22220362.30780709</v>
      </c>
      <c r="C421">
        <v>2448089.247590559</v>
      </c>
    </row>
    <row r="422" spans="1:3">
      <c r="A422">
        <v>420</v>
      </c>
      <c r="B422">
        <v>22220362.30780716</v>
      </c>
      <c r="C422">
        <v>2448089.75014731</v>
      </c>
    </row>
    <row r="423" spans="1:3">
      <c r="A423">
        <v>421</v>
      </c>
      <c r="B423">
        <v>22220362.30780769</v>
      </c>
      <c r="C423">
        <v>2448089.187216219</v>
      </c>
    </row>
    <row r="424" spans="1:3">
      <c r="A424">
        <v>422</v>
      </c>
      <c r="B424">
        <v>22220362.30780659</v>
      </c>
      <c r="C424">
        <v>2448089.191980892</v>
      </c>
    </row>
    <row r="425" spans="1:3">
      <c r="A425">
        <v>423</v>
      </c>
      <c r="B425">
        <v>22220362.3078077</v>
      </c>
      <c r="C425">
        <v>2448089.525095983</v>
      </c>
    </row>
    <row r="426" spans="1:3">
      <c r="A426">
        <v>424</v>
      </c>
      <c r="B426">
        <v>22220362.3078067</v>
      </c>
      <c r="C426">
        <v>2448089.42940222</v>
      </c>
    </row>
    <row r="427" spans="1:3">
      <c r="A427">
        <v>425</v>
      </c>
      <c r="B427">
        <v>22220362.30780625</v>
      </c>
      <c r="C427">
        <v>2448089.110025112</v>
      </c>
    </row>
    <row r="428" spans="1:3">
      <c r="A428">
        <v>426</v>
      </c>
      <c r="B428">
        <v>22220362.30780646</v>
      </c>
      <c r="C428">
        <v>2448088.624275536</v>
      </c>
    </row>
    <row r="429" spans="1:3">
      <c r="A429">
        <v>427</v>
      </c>
      <c r="B429">
        <v>22220362.30780668</v>
      </c>
      <c r="C429">
        <v>2448088.812847469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17907867.17969293</v>
      </c>
      <c r="C2">
        <v>8583644.291603038</v>
      </c>
    </row>
    <row r="3" spans="1:3">
      <c r="A3">
        <v>1</v>
      </c>
      <c r="B3">
        <v>123951259.917505</v>
      </c>
      <c r="C3">
        <v>8583644.291603038</v>
      </c>
    </row>
    <row r="4" spans="1:3">
      <c r="A4">
        <v>2</v>
      </c>
      <c r="B4">
        <v>120616301.8241365</v>
      </c>
      <c r="C4">
        <v>8583644.291603038</v>
      </c>
    </row>
    <row r="5" spans="1:3">
      <c r="A5">
        <v>3</v>
      </c>
      <c r="B5">
        <v>117186511.8444548</v>
      </c>
      <c r="C5">
        <v>8583644.291603038</v>
      </c>
    </row>
    <row r="6" spans="1:3">
      <c r="A6">
        <v>4</v>
      </c>
      <c r="B6">
        <v>113717914.5927436</v>
      </c>
      <c r="C6">
        <v>8583644.291603038</v>
      </c>
    </row>
    <row r="7" spans="1:3">
      <c r="A7">
        <v>5</v>
      </c>
      <c r="B7">
        <v>110248576.657978</v>
      </c>
      <c r="C7">
        <v>8583644.291603038</v>
      </c>
    </row>
    <row r="8" spans="1:3">
      <c r="A8">
        <v>6</v>
      </c>
      <c r="B8">
        <v>105535394.1982637</v>
      </c>
      <c r="C8">
        <v>8583644.291603038</v>
      </c>
    </row>
    <row r="9" spans="1:3">
      <c r="A9">
        <v>7</v>
      </c>
      <c r="B9">
        <v>65055270.0310732</v>
      </c>
      <c r="C9">
        <v>8583644.291603038</v>
      </c>
    </row>
    <row r="10" spans="1:3">
      <c r="A10">
        <v>8</v>
      </c>
      <c r="B10">
        <v>50683888.29818396</v>
      </c>
      <c r="C10">
        <v>8583644.291603038</v>
      </c>
    </row>
    <row r="11" spans="1:3">
      <c r="A11">
        <v>9</v>
      </c>
      <c r="B11">
        <v>47238535.01803615</v>
      </c>
      <c r="C11">
        <v>8583644.291603038</v>
      </c>
    </row>
    <row r="12" spans="1:3">
      <c r="A12">
        <v>10</v>
      </c>
      <c r="B12">
        <v>47136082.38176342</v>
      </c>
      <c r="C12">
        <v>8583644.291603038</v>
      </c>
    </row>
    <row r="13" spans="1:3">
      <c r="A13">
        <v>11</v>
      </c>
      <c r="B13">
        <v>44498619.81576156</v>
      </c>
      <c r="C13">
        <v>8583644.291603038</v>
      </c>
    </row>
    <row r="14" spans="1:3">
      <c r="A14">
        <v>12</v>
      </c>
      <c r="B14">
        <v>44633554.15547182</v>
      </c>
      <c r="C14">
        <v>8583644.291603038</v>
      </c>
    </row>
    <row r="15" spans="1:3">
      <c r="A15">
        <v>13</v>
      </c>
      <c r="B15">
        <v>44577897.88004202</v>
      </c>
      <c r="C15">
        <v>8583644.291603038</v>
      </c>
    </row>
    <row r="16" spans="1:3">
      <c r="A16">
        <v>14</v>
      </c>
      <c r="B16">
        <v>41367571.28389967</v>
      </c>
      <c r="C16">
        <v>8583644.291603038</v>
      </c>
    </row>
    <row r="17" spans="1:3">
      <c r="A17">
        <v>15</v>
      </c>
      <c r="B17">
        <v>36262980.42905274</v>
      </c>
      <c r="C17">
        <v>8583644.291603038</v>
      </c>
    </row>
    <row r="18" spans="1:3">
      <c r="A18">
        <v>16</v>
      </c>
      <c r="B18">
        <v>33331141.53115556</v>
      </c>
      <c r="C18">
        <v>8583644.291603038</v>
      </c>
    </row>
    <row r="19" spans="1:3">
      <c r="A19">
        <v>17</v>
      </c>
      <c r="B19">
        <v>32019733.44813522</v>
      </c>
      <c r="C19">
        <v>8583644.291603038</v>
      </c>
    </row>
    <row r="20" spans="1:3">
      <c r="A20">
        <v>18</v>
      </c>
      <c r="B20">
        <v>31321498.62380267</v>
      </c>
      <c r="C20">
        <v>8583644.291603038</v>
      </c>
    </row>
    <row r="21" spans="1:3">
      <c r="A21">
        <v>19</v>
      </c>
      <c r="B21">
        <v>31505517.99188202</v>
      </c>
      <c r="C21">
        <v>8583644.291603038</v>
      </c>
    </row>
    <row r="22" spans="1:3">
      <c r="A22">
        <v>20</v>
      </c>
      <c r="B22">
        <v>29194695.53638642</v>
      </c>
      <c r="C22">
        <v>8583644.291603038</v>
      </c>
    </row>
    <row r="23" spans="1:3">
      <c r="A23">
        <v>21</v>
      </c>
      <c r="B23">
        <v>27555113.28280668</v>
      </c>
      <c r="C23">
        <v>8583644.291603038</v>
      </c>
    </row>
    <row r="24" spans="1:3">
      <c r="A24">
        <v>22</v>
      </c>
      <c r="B24">
        <v>25718706.99518061</v>
      </c>
      <c r="C24">
        <v>8583644.291603038</v>
      </c>
    </row>
    <row r="25" spans="1:3">
      <c r="A25">
        <v>23</v>
      </c>
      <c r="B25">
        <v>24365509.98881638</v>
      </c>
      <c r="C25">
        <v>8583644.291603038</v>
      </c>
    </row>
    <row r="26" spans="1:3">
      <c r="A26">
        <v>24</v>
      </c>
      <c r="B26">
        <v>23442930.37670337</v>
      </c>
      <c r="C26">
        <v>8583644.291603038</v>
      </c>
    </row>
    <row r="27" spans="1:3">
      <c r="A27">
        <v>25</v>
      </c>
      <c r="B27">
        <v>22922680.18660788</v>
      </c>
      <c r="C27">
        <v>8583644.291603038</v>
      </c>
    </row>
    <row r="28" spans="1:3">
      <c r="A28">
        <v>26</v>
      </c>
      <c r="B28">
        <v>22956144.23718665</v>
      </c>
      <c r="C28">
        <v>8583644.291603038</v>
      </c>
    </row>
    <row r="29" spans="1:3">
      <c r="A29">
        <v>27</v>
      </c>
      <c r="B29">
        <v>21936640.73194745</v>
      </c>
      <c r="C29">
        <v>8583644.291603038</v>
      </c>
    </row>
    <row r="30" spans="1:3">
      <c r="A30">
        <v>28</v>
      </c>
      <c r="B30">
        <v>21074356.68480456</v>
      </c>
      <c r="C30">
        <v>8583644.291603038</v>
      </c>
    </row>
    <row r="31" spans="1:3">
      <c r="A31">
        <v>29</v>
      </c>
      <c r="B31">
        <v>20254678.93367672</v>
      </c>
      <c r="C31">
        <v>8583644.291603038</v>
      </c>
    </row>
    <row r="32" spans="1:3">
      <c r="A32">
        <v>30</v>
      </c>
      <c r="B32">
        <v>19483614.05969896</v>
      </c>
      <c r="C32">
        <v>8583644.291603038</v>
      </c>
    </row>
    <row r="33" spans="1:3">
      <c r="A33">
        <v>31</v>
      </c>
      <c r="B33">
        <v>18989572.99409626</v>
      </c>
      <c r="C33">
        <v>8583644.291603038</v>
      </c>
    </row>
    <row r="34" spans="1:3">
      <c r="A34">
        <v>32</v>
      </c>
      <c r="B34">
        <v>18731908.68796669</v>
      </c>
      <c r="C34">
        <v>8583644.291603038</v>
      </c>
    </row>
    <row r="35" spans="1:3">
      <c r="A35">
        <v>33</v>
      </c>
      <c r="B35">
        <v>18363424.37616848</v>
      </c>
      <c r="C35">
        <v>8583644.291603038</v>
      </c>
    </row>
    <row r="36" spans="1:3">
      <c r="A36">
        <v>34</v>
      </c>
      <c r="B36">
        <v>17771447.6060841</v>
      </c>
      <c r="C36">
        <v>8583644.291603038</v>
      </c>
    </row>
    <row r="37" spans="1:3">
      <c r="A37">
        <v>35</v>
      </c>
      <c r="B37">
        <v>17351864.7870836</v>
      </c>
      <c r="C37">
        <v>8583644.291603038</v>
      </c>
    </row>
    <row r="38" spans="1:3">
      <c r="A38">
        <v>36</v>
      </c>
      <c r="B38">
        <v>16880548.58567208</v>
      </c>
      <c r="C38">
        <v>8583644.291603038</v>
      </c>
    </row>
    <row r="39" spans="1:3">
      <c r="A39">
        <v>37</v>
      </c>
      <c r="B39">
        <v>16450478.24585928</v>
      </c>
      <c r="C39">
        <v>8583644.291603038</v>
      </c>
    </row>
    <row r="40" spans="1:3">
      <c r="A40">
        <v>38</v>
      </c>
      <c r="B40">
        <v>16055219.83211875</v>
      </c>
      <c r="C40">
        <v>8583644.291603038</v>
      </c>
    </row>
    <row r="41" spans="1:3">
      <c r="A41">
        <v>39</v>
      </c>
      <c r="B41">
        <v>15800417.86339238</v>
      </c>
      <c r="C41">
        <v>8583644.291603038</v>
      </c>
    </row>
    <row r="42" spans="1:3">
      <c r="A42">
        <v>40</v>
      </c>
      <c r="B42">
        <v>15555061.09298847</v>
      </c>
      <c r="C42">
        <v>8583644.291603038</v>
      </c>
    </row>
    <row r="43" spans="1:3">
      <c r="A43">
        <v>41</v>
      </c>
      <c r="B43">
        <v>15218113.73480342</v>
      </c>
      <c r="C43">
        <v>8583644.291603038</v>
      </c>
    </row>
    <row r="44" spans="1:3">
      <c r="A44">
        <v>42</v>
      </c>
      <c r="B44">
        <v>14926345.56866602</v>
      </c>
      <c r="C44">
        <v>8583644.291603038</v>
      </c>
    </row>
    <row r="45" spans="1:3">
      <c r="A45">
        <v>43</v>
      </c>
      <c r="B45">
        <v>14656844.75293171</v>
      </c>
      <c r="C45">
        <v>8583644.291603038</v>
      </c>
    </row>
    <row r="46" spans="1:3">
      <c r="A46">
        <v>44</v>
      </c>
      <c r="B46">
        <v>14359038.3758861</v>
      </c>
      <c r="C46">
        <v>8583644.291603038</v>
      </c>
    </row>
    <row r="47" spans="1:3">
      <c r="A47">
        <v>45</v>
      </c>
      <c r="B47">
        <v>14115565.79985143</v>
      </c>
      <c r="C47">
        <v>8583644.291603038</v>
      </c>
    </row>
    <row r="48" spans="1:3">
      <c r="A48">
        <v>46</v>
      </c>
      <c r="B48">
        <v>13961450.0642131</v>
      </c>
      <c r="C48">
        <v>8583644.291603038</v>
      </c>
    </row>
    <row r="49" spans="1:3">
      <c r="A49">
        <v>47</v>
      </c>
      <c r="B49">
        <v>13776420.32620747</v>
      </c>
      <c r="C49">
        <v>8583644.291603038</v>
      </c>
    </row>
    <row r="50" spans="1:3">
      <c r="A50">
        <v>48</v>
      </c>
      <c r="B50">
        <v>13531059.62008141</v>
      </c>
      <c r="C50">
        <v>8583644.291603038</v>
      </c>
    </row>
    <row r="51" spans="1:3">
      <c r="A51">
        <v>49</v>
      </c>
      <c r="B51">
        <v>13353396.33295817</v>
      </c>
      <c r="C51">
        <v>8583644.291603038</v>
      </c>
    </row>
    <row r="52" spans="1:3">
      <c r="A52">
        <v>50</v>
      </c>
      <c r="B52">
        <v>13162223.65955858</v>
      </c>
      <c r="C52">
        <v>8583644.291603038</v>
      </c>
    </row>
    <row r="53" spans="1:3">
      <c r="A53">
        <v>51</v>
      </c>
      <c r="B53">
        <v>12974628.4385814</v>
      </c>
      <c r="C53">
        <v>8583644.291603038</v>
      </c>
    </row>
    <row r="54" spans="1:3">
      <c r="A54">
        <v>52</v>
      </c>
      <c r="B54">
        <v>12783262.85388575</v>
      </c>
      <c r="C54">
        <v>8583644.291603038</v>
      </c>
    </row>
    <row r="55" spans="1:3">
      <c r="A55">
        <v>53</v>
      </c>
      <c r="B55">
        <v>12639501.42646309</v>
      </c>
      <c r="C55">
        <v>8583644.291603038</v>
      </c>
    </row>
    <row r="56" spans="1:3">
      <c r="A56">
        <v>54</v>
      </c>
      <c r="B56">
        <v>12504311.7993277</v>
      </c>
      <c r="C56">
        <v>8583644.291603038</v>
      </c>
    </row>
    <row r="57" spans="1:3">
      <c r="A57">
        <v>55</v>
      </c>
      <c r="B57">
        <v>12341148.7229897</v>
      </c>
      <c r="C57">
        <v>8583644.291603038</v>
      </c>
    </row>
    <row r="58" spans="1:3">
      <c r="A58">
        <v>56</v>
      </c>
      <c r="B58">
        <v>12198268.35090235</v>
      </c>
      <c r="C58">
        <v>8583644.291603038</v>
      </c>
    </row>
    <row r="59" spans="1:3">
      <c r="A59">
        <v>57</v>
      </c>
      <c r="B59">
        <v>12069604.49419413</v>
      </c>
      <c r="C59">
        <v>8583644.291603038</v>
      </c>
    </row>
    <row r="60" spans="1:3">
      <c r="A60">
        <v>58</v>
      </c>
      <c r="B60">
        <v>11920988.41352482</v>
      </c>
      <c r="C60">
        <v>8583644.291603038</v>
      </c>
    </row>
    <row r="61" spans="1:3">
      <c r="A61">
        <v>59</v>
      </c>
      <c r="B61">
        <v>11787700.47561229</v>
      </c>
      <c r="C61">
        <v>8583644.291603038</v>
      </c>
    </row>
    <row r="62" spans="1:3">
      <c r="A62">
        <v>60</v>
      </c>
      <c r="B62">
        <v>11691885.83039176</v>
      </c>
      <c r="C62">
        <v>8583644.291603038</v>
      </c>
    </row>
    <row r="63" spans="1:3">
      <c r="A63">
        <v>61</v>
      </c>
      <c r="B63">
        <v>11587868.01705272</v>
      </c>
      <c r="C63">
        <v>8583644.291603038</v>
      </c>
    </row>
    <row r="64" spans="1:3">
      <c r="A64">
        <v>62</v>
      </c>
      <c r="B64">
        <v>11458204.23948259</v>
      </c>
      <c r="C64">
        <v>8583644.291603038</v>
      </c>
    </row>
    <row r="65" spans="1:3">
      <c r="A65">
        <v>63</v>
      </c>
      <c r="B65">
        <v>11358763.87813563</v>
      </c>
      <c r="C65">
        <v>8583644.291603038</v>
      </c>
    </row>
    <row r="66" spans="1:3">
      <c r="A66">
        <v>64</v>
      </c>
      <c r="B66">
        <v>11255865.02313386</v>
      </c>
      <c r="C66">
        <v>8583644.291603038</v>
      </c>
    </row>
    <row r="67" spans="1:3">
      <c r="A67">
        <v>65</v>
      </c>
      <c r="B67">
        <v>11153513.56186425</v>
      </c>
      <c r="C67">
        <v>8583644.291603038</v>
      </c>
    </row>
    <row r="68" spans="1:3">
      <c r="A68">
        <v>66</v>
      </c>
      <c r="B68">
        <v>11045458.69102439</v>
      </c>
      <c r="C68">
        <v>8583644.291603038</v>
      </c>
    </row>
    <row r="69" spans="1:3">
      <c r="A69">
        <v>67</v>
      </c>
      <c r="B69">
        <v>10976640.55562042</v>
      </c>
      <c r="C69">
        <v>8583644.291603038</v>
      </c>
    </row>
    <row r="70" spans="1:3">
      <c r="A70">
        <v>68</v>
      </c>
      <c r="B70">
        <v>10888676.8888825</v>
      </c>
      <c r="C70">
        <v>8583644.291603038</v>
      </c>
    </row>
    <row r="71" spans="1:3">
      <c r="A71">
        <v>69</v>
      </c>
      <c r="B71">
        <v>10808323.61625631</v>
      </c>
      <c r="C71">
        <v>8583644.291603038</v>
      </c>
    </row>
    <row r="72" spans="1:3">
      <c r="A72">
        <v>70</v>
      </c>
      <c r="B72">
        <v>10713225.35516747</v>
      </c>
      <c r="C72">
        <v>8583644.291603038</v>
      </c>
    </row>
    <row r="73" spans="1:3">
      <c r="A73">
        <v>71</v>
      </c>
      <c r="B73">
        <v>10658345.31333493</v>
      </c>
      <c r="C73">
        <v>8583644.291603038</v>
      </c>
    </row>
    <row r="74" spans="1:3">
      <c r="A74">
        <v>72</v>
      </c>
      <c r="B74">
        <v>10583373.30992781</v>
      </c>
      <c r="C74">
        <v>8583644.291603038</v>
      </c>
    </row>
    <row r="75" spans="1:3">
      <c r="A75">
        <v>73</v>
      </c>
      <c r="B75">
        <v>10496881.00096115</v>
      </c>
      <c r="C75">
        <v>8583644.291603038</v>
      </c>
    </row>
    <row r="76" spans="1:3">
      <c r="A76">
        <v>74</v>
      </c>
      <c r="B76">
        <v>10413749.80867559</v>
      </c>
      <c r="C76">
        <v>8583644.291603038</v>
      </c>
    </row>
    <row r="77" spans="1:3">
      <c r="A77">
        <v>75</v>
      </c>
      <c r="B77">
        <v>10346475.13733466</v>
      </c>
      <c r="C77">
        <v>8583644.291603038</v>
      </c>
    </row>
    <row r="78" spans="1:3">
      <c r="A78">
        <v>76</v>
      </c>
      <c r="B78">
        <v>10278751.82683148</v>
      </c>
      <c r="C78">
        <v>8583644.291603038</v>
      </c>
    </row>
    <row r="79" spans="1:3">
      <c r="A79">
        <v>77</v>
      </c>
      <c r="B79">
        <v>10202446.16458401</v>
      </c>
      <c r="C79">
        <v>8583644.291603038</v>
      </c>
    </row>
    <row r="80" spans="1:3">
      <c r="A80">
        <v>78</v>
      </c>
      <c r="B80">
        <v>10167967.4599083</v>
      </c>
      <c r="C80">
        <v>8583644.291603038</v>
      </c>
    </row>
    <row r="81" spans="1:3">
      <c r="A81">
        <v>79</v>
      </c>
      <c r="B81">
        <v>10110776.56674498</v>
      </c>
      <c r="C81">
        <v>8583644.291603038</v>
      </c>
    </row>
    <row r="82" spans="1:3">
      <c r="A82">
        <v>80</v>
      </c>
      <c r="B82">
        <v>10045178.35163946</v>
      </c>
      <c r="C82">
        <v>8583644.291603038</v>
      </c>
    </row>
    <row r="83" spans="1:3">
      <c r="A83">
        <v>81</v>
      </c>
      <c r="B83">
        <v>9981161.982015252</v>
      </c>
      <c r="C83">
        <v>8583644.291603038</v>
      </c>
    </row>
    <row r="84" spans="1:3">
      <c r="A84">
        <v>82</v>
      </c>
      <c r="B84">
        <v>9914549.071557889</v>
      </c>
      <c r="C84">
        <v>8583644.291603038</v>
      </c>
    </row>
    <row r="85" spans="1:3">
      <c r="A85">
        <v>83</v>
      </c>
      <c r="B85">
        <v>9858785.652803682</v>
      </c>
      <c r="C85">
        <v>8583644.291603038</v>
      </c>
    </row>
    <row r="86" spans="1:3">
      <c r="A86">
        <v>84</v>
      </c>
      <c r="B86">
        <v>9794965.876668783</v>
      </c>
      <c r="C86">
        <v>8583644.291603038</v>
      </c>
    </row>
    <row r="87" spans="1:3">
      <c r="A87">
        <v>85</v>
      </c>
      <c r="B87">
        <v>9759805.162282048</v>
      </c>
      <c r="C87">
        <v>8583644.291603038</v>
      </c>
    </row>
    <row r="88" spans="1:3">
      <c r="A88">
        <v>86</v>
      </c>
      <c r="B88">
        <v>9716438.886789581</v>
      </c>
      <c r="C88">
        <v>8583644.291603038</v>
      </c>
    </row>
    <row r="89" spans="1:3">
      <c r="A89">
        <v>87</v>
      </c>
      <c r="B89">
        <v>9670401.225403901</v>
      </c>
      <c r="C89">
        <v>8583644.291603038</v>
      </c>
    </row>
    <row r="90" spans="1:3">
      <c r="A90">
        <v>88</v>
      </c>
      <c r="B90">
        <v>9617472.430416383</v>
      </c>
      <c r="C90">
        <v>8583644.291603038</v>
      </c>
    </row>
    <row r="91" spans="1:3">
      <c r="A91">
        <v>89</v>
      </c>
      <c r="B91">
        <v>9562267.070933901</v>
      </c>
      <c r="C91">
        <v>8583644.291603038</v>
      </c>
    </row>
    <row r="92" spans="1:3">
      <c r="A92">
        <v>90</v>
      </c>
      <c r="B92">
        <v>9510667.938529411</v>
      </c>
      <c r="C92">
        <v>8583644.291603038</v>
      </c>
    </row>
    <row r="93" spans="1:3">
      <c r="A93">
        <v>91</v>
      </c>
      <c r="B93">
        <v>9457524.105242839</v>
      </c>
      <c r="C93">
        <v>8583644.291603038</v>
      </c>
    </row>
    <row r="94" spans="1:3">
      <c r="A94">
        <v>92</v>
      </c>
      <c r="B94">
        <v>9421609.503257809</v>
      </c>
      <c r="C94">
        <v>8583644.291603038</v>
      </c>
    </row>
    <row r="95" spans="1:3">
      <c r="A95">
        <v>93</v>
      </c>
      <c r="B95">
        <v>9384200.420845719</v>
      </c>
      <c r="C95">
        <v>8583644.291603038</v>
      </c>
    </row>
    <row r="96" spans="1:3">
      <c r="A96">
        <v>94</v>
      </c>
      <c r="B96">
        <v>9347053.098547675</v>
      </c>
      <c r="C96">
        <v>8583644.291603038</v>
      </c>
    </row>
    <row r="97" spans="1:3">
      <c r="A97">
        <v>95</v>
      </c>
      <c r="B97">
        <v>9301124.071906021</v>
      </c>
      <c r="C97">
        <v>8583644.291603038</v>
      </c>
    </row>
    <row r="98" spans="1:3">
      <c r="A98">
        <v>96</v>
      </c>
      <c r="B98">
        <v>9255543.730743255</v>
      </c>
      <c r="C98">
        <v>8583644.291603038</v>
      </c>
    </row>
    <row r="99" spans="1:3">
      <c r="A99">
        <v>97</v>
      </c>
      <c r="B99">
        <v>9212094.465639705</v>
      </c>
      <c r="C99">
        <v>8583644.291603038</v>
      </c>
    </row>
    <row r="100" spans="1:3">
      <c r="A100">
        <v>98</v>
      </c>
      <c r="B100">
        <v>9167043.480247803</v>
      </c>
      <c r="C100">
        <v>8583644.291603038</v>
      </c>
    </row>
    <row r="101" spans="1:3">
      <c r="A101">
        <v>99</v>
      </c>
      <c r="B101">
        <v>9138292.29786906</v>
      </c>
      <c r="C101">
        <v>8583644.291603038</v>
      </c>
    </row>
    <row r="102" spans="1:3">
      <c r="A102">
        <v>100</v>
      </c>
      <c r="B102">
        <v>9099727.894929072</v>
      </c>
      <c r="C102">
        <v>8583644.291603038</v>
      </c>
    </row>
    <row r="103" spans="1:3">
      <c r="A103">
        <v>101</v>
      </c>
      <c r="B103">
        <v>9063631.519613346</v>
      </c>
      <c r="C103">
        <v>8583644.291603038</v>
      </c>
    </row>
    <row r="104" spans="1:3">
      <c r="A104">
        <v>102</v>
      </c>
      <c r="B104">
        <v>9025435.291972522</v>
      </c>
      <c r="C104">
        <v>8583644.291603038</v>
      </c>
    </row>
    <row r="105" spans="1:3">
      <c r="A105">
        <v>103</v>
      </c>
      <c r="B105">
        <v>8989097.754706718</v>
      </c>
      <c r="C105">
        <v>8583644.291603038</v>
      </c>
    </row>
    <row r="106" spans="1:3">
      <c r="A106">
        <v>104</v>
      </c>
      <c r="B106">
        <v>8950431.442524044</v>
      </c>
      <c r="C106">
        <v>8583644.291603038</v>
      </c>
    </row>
    <row r="107" spans="1:3">
      <c r="A107">
        <v>105</v>
      </c>
      <c r="B107">
        <v>8911880.430716764</v>
      </c>
      <c r="C107">
        <v>8583644.291603038</v>
      </c>
    </row>
    <row r="108" spans="1:3">
      <c r="A108">
        <v>106</v>
      </c>
      <c r="B108">
        <v>8885727.338607626</v>
      </c>
      <c r="C108">
        <v>8583644.291603038</v>
      </c>
    </row>
    <row r="109" spans="1:3">
      <c r="A109">
        <v>107</v>
      </c>
      <c r="B109">
        <v>8854572.359637829</v>
      </c>
      <c r="C109">
        <v>8583644.291603038</v>
      </c>
    </row>
    <row r="110" spans="1:3">
      <c r="A110">
        <v>108</v>
      </c>
      <c r="B110">
        <v>8821109.034141464</v>
      </c>
      <c r="C110">
        <v>8583644.291603038</v>
      </c>
    </row>
    <row r="111" spans="1:3">
      <c r="A111">
        <v>109</v>
      </c>
      <c r="B111">
        <v>8788213.439262474</v>
      </c>
      <c r="C111">
        <v>8583644.291603038</v>
      </c>
    </row>
    <row r="112" spans="1:3">
      <c r="A112">
        <v>110</v>
      </c>
      <c r="B112">
        <v>8757580.239415063</v>
      </c>
      <c r="C112">
        <v>8583644.291603038</v>
      </c>
    </row>
    <row r="113" spans="1:3">
      <c r="A113">
        <v>111</v>
      </c>
      <c r="B113">
        <v>8723562.327701585</v>
      </c>
      <c r="C113">
        <v>8583644.291603038</v>
      </c>
    </row>
    <row r="114" spans="1:3">
      <c r="A114">
        <v>112</v>
      </c>
      <c r="B114">
        <v>8690207.445602166</v>
      </c>
      <c r="C114">
        <v>8583644.291603038</v>
      </c>
    </row>
    <row r="115" spans="1:3">
      <c r="A115">
        <v>113</v>
      </c>
      <c r="B115">
        <v>8666636.585400715</v>
      </c>
      <c r="C115">
        <v>8583644.291603038</v>
      </c>
    </row>
    <row r="116" spans="1:3">
      <c r="A116">
        <v>114</v>
      </c>
      <c r="B116">
        <v>8643695.373298727</v>
      </c>
      <c r="C116">
        <v>8583644.291603038</v>
      </c>
    </row>
    <row r="117" spans="1:3">
      <c r="A117">
        <v>115</v>
      </c>
      <c r="B117">
        <v>8616633.798382426</v>
      </c>
      <c r="C117">
        <v>8583644.291603038</v>
      </c>
    </row>
    <row r="118" spans="1:3">
      <c r="A118">
        <v>116</v>
      </c>
      <c r="B118">
        <v>8586098.58754928</v>
      </c>
      <c r="C118">
        <v>8583644.291603038</v>
      </c>
    </row>
    <row r="119" spans="1:3">
      <c r="A119">
        <v>117</v>
      </c>
      <c r="B119">
        <v>8558265.750584172</v>
      </c>
      <c r="C119">
        <v>8583644.291603038</v>
      </c>
    </row>
    <row r="120" spans="1:3">
      <c r="A120">
        <v>118</v>
      </c>
      <c r="B120">
        <v>8529139.314683361</v>
      </c>
      <c r="C120">
        <v>8583644.291603038</v>
      </c>
    </row>
    <row r="121" spans="1:3">
      <c r="A121">
        <v>119</v>
      </c>
      <c r="B121">
        <v>8499813.300874289</v>
      </c>
      <c r="C121">
        <v>8583644.291603038</v>
      </c>
    </row>
    <row r="122" spans="1:3">
      <c r="A122">
        <v>120</v>
      </c>
      <c r="B122">
        <v>8479493.847710164</v>
      </c>
      <c r="C122">
        <v>8583644.291603038</v>
      </c>
    </row>
    <row r="123" spans="1:3">
      <c r="A123">
        <v>121</v>
      </c>
      <c r="B123">
        <v>8458264.123752978</v>
      </c>
      <c r="C123">
        <v>8583644.291603038</v>
      </c>
    </row>
    <row r="124" spans="1:3">
      <c r="A124">
        <v>122</v>
      </c>
      <c r="B124">
        <v>8433661.2403444</v>
      </c>
      <c r="C124">
        <v>8583644.291603038</v>
      </c>
    </row>
    <row r="125" spans="1:3">
      <c r="A125">
        <v>123</v>
      </c>
      <c r="B125">
        <v>8407557.236629872</v>
      </c>
      <c r="C125">
        <v>8583644.291603038</v>
      </c>
    </row>
    <row r="126" spans="1:3">
      <c r="A126">
        <v>124</v>
      </c>
      <c r="B126">
        <v>8381109.404013238</v>
      </c>
      <c r="C126">
        <v>8583644.291603038</v>
      </c>
    </row>
    <row r="127" spans="1:3">
      <c r="A127">
        <v>125</v>
      </c>
      <c r="B127">
        <v>8358500.352984782</v>
      </c>
      <c r="C127">
        <v>8583644.291603038</v>
      </c>
    </row>
    <row r="128" spans="1:3">
      <c r="A128">
        <v>126</v>
      </c>
      <c r="B128">
        <v>8333300.448557579</v>
      </c>
      <c r="C128">
        <v>8583644.291603038</v>
      </c>
    </row>
    <row r="129" spans="1:3">
      <c r="A129">
        <v>127</v>
      </c>
      <c r="B129">
        <v>8308145.019915235</v>
      </c>
      <c r="C129">
        <v>8583644.291603038</v>
      </c>
    </row>
    <row r="130" spans="1:3">
      <c r="A130">
        <v>128</v>
      </c>
      <c r="B130">
        <v>8285703.736013813</v>
      </c>
      <c r="C130">
        <v>8583644.291603038</v>
      </c>
    </row>
    <row r="131" spans="1:3">
      <c r="A131">
        <v>129</v>
      </c>
      <c r="B131">
        <v>8263163.338781544</v>
      </c>
      <c r="C131">
        <v>8583644.291603038</v>
      </c>
    </row>
    <row r="132" spans="1:3">
      <c r="A132">
        <v>130</v>
      </c>
      <c r="B132">
        <v>8241654.063900886</v>
      </c>
      <c r="C132">
        <v>8583644.291603038</v>
      </c>
    </row>
    <row r="133" spans="1:3">
      <c r="A133">
        <v>131</v>
      </c>
      <c r="B133">
        <v>8219573.775856789</v>
      </c>
      <c r="C133">
        <v>8583644.291603038</v>
      </c>
    </row>
    <row r="134" spans="1:3">
      <c r="A134">
        <v>132</v>
      </c>
      <c r="B134">
        <v>8196762.408643152</v>
      </c>
      <c r="C134">
        <v>8583644.291603038</v>
      </c>
    </row>
    <row r="135" spans="1:3">
      <c r="A135">
        <v>133</v>
      </c>
      <c r="B135">
        <v>8174334.58541612</v>
      </c>
      <c r="C135">
        <v>8583644.291603038</v>
      </c>
    </row>
    <row r="136" spans="1:3">
      <c r="A136">
        <v>134</v>
      </c>
      <c r="B136">
        <v>8152213.696949858</v>
      </c>
      <c r="C136">
        <v>8583644.291603038</v>
      </c>
    </row>
    <row r="137" spans="1:3">
      <c r="A137">
        <v>135</v>
      </c>
      <c r="B137">
        <v>8131349.451191442</v>
      </c>
      <c r="C137">
        <v>8583644.291603038</v>
      </c>
    </row>
    <row r="138" spans="1:3">
      <c r="A138">
        <v>136</v>
      </c>
      <c r="B138">
        <v>8111318.235305405</v>
      </c>
      <c r="C138">
        <v>8583644.291603038</v>
      </c>
    </row>
    <row r="139" spans="1:3">
      <c r="A139">
        <v>137</v>
      </c>
      <c r="B139">
        <v>8090671.408116869</v>
      </c>
      <c r="C139">
        <v>8583644.291603038</v>
      </c>
    </row>
    <row r="140" spans="1:3">
      <c r="A140">
        <v>138</v>
      </c>
      <c r="B140">
        <v>8070439.773983612</v>
      </c>
      <c r="C140">
        <v>8583644.291603038</v>
      </c>
    </row>
    <row r="141" spans="1:3">
      <c r="A141">
        <v>139</v>
      </c>
      <c r="B141">
        <v>8050595.038404993</v>
      </c>
      <c r="C141">
        <v>8583644.291603038</v>
      </c>
    </row>
    <row r="142" spans="1:3">
      <c r="A142">
        <v>140</v>
      </c>
      <c r="B142">
        <v>8031334.955984688</v>
      </c>
      <c r="C142">
        <v>8583644.291603038</v>
      </c>
    </row>
    <row r="143" spans="1:3">
      <c r="A143">
        <v>141</v>
      </c>
      <c r="B143">
        <v>8011688.492254131</v>
      </c>
      <c r="C143">
        <v>8583644.291603038</v>
      </c>
    </row>
    <row r="144" spans="1:3">
      <c r="A144">
        <v>142</v>
      </c>
      <c r="B144">
        <v>7992797.418232405</v>
      </c>
      <c r="C144">
        <v>8583644.291603038</v>
      </c>
    </row>
    <row r="145" spans="1:3">
      <c r="A145">
        <v>143</v>
      </c>
      <c r="B145">
        <v>7973874.787162971</v>
      </c>
      <c r="C145">
        <v>8583644.291603038</v>
      </c>
    </row>
    <row r="146" spans="1:3">
      <c r="A146">
        <v>144</v>
      </c>
      <c r="B146">
        <v>7955658.146782324</v>
      </c>
      <c r="C146">
        <v>8583644.291603038</v>
      </c>
    </row>
    <row r="147" spans="1:3">
      <c r="A147">
        <v>145</v>
      </c>
      <c r="B147">
        <v>7937697.31277254</v>
      </c>
      <c r="C147">
        <v>8583644.291603038</v>
      </c>
    </row>
    <row r="148" spans="1:3">
      <c r="A148">
        <v>146</v>
      </c>
      <c r="B148">
        <v>7919789.191889417</v>
      </c>
      <c r="C148">
        <v>8583644.291603038</v>
      </c>
    </row>
    <row r="149" spans="1:3">
      <c r="A149">
        <v>147</v>
      </c>
      <c r="B149">
        <v>7902280.606604812</v>
      </c>
      <c r="C149">
        <v>8583644.291603038</v>
      </c>
    </row>
    <row r="150" spans="1:3">
      <c r="A150">
        <v>148</v>
      </c>
      <c r="B150">
        <v>7884626.301363975</v>
      </c>
      <c r="C150">
        <v>8583644.291603038</v>
      </c>
    </row>
    <row r="151" spans="1:3">
      <c r="A151">
        <v>149</v>
      </c>
      <c r="B151">
        <v>7867661.728392398</v>
      </c>
      <c r="C151">
        <v>8583644.291603038</v>
      </c>
    </row>
    <row r="152" spans="1:3">
      <c r="A152">
        <v>150</v>
      </c>
      <c r="B152">
        <v>7851053.403745806</v>
      </c>
      <c r="C152">
        <v>8583644.291603038</v>
      </c>
    </row>
    <row r="153" spans="1:3">
      <c r="A153">
        <v>151</v>
      </c>
      <c r="B153">
        <v>7834242.987891274</v>
      </c>
      <c r="C153">
        <v>8583644.291603038</v>
      </c>
    </row>
    <row r="154" spans="1:3">
      <c r="A154">
        <v>152</v>
      </c>
      <c r="B154">
        <v>7817795.219076488</v>
      </c>
      <c r="C154">
        <v>8583644.291603038</v>
      </c>
    </row>
    <row r="155" spans="1:3">
      <c r="A155">
        <v>153</v>
      </c>
      <c r="B155">
        <v>7801617.01999792</v>
      </c>
      <c r="C155">
        <v>8583644.291603038</v>
      </c>
    </row>
    <row r="156" spans="1:3">
      <c r="A156">
        <v>154</v>
      </c>
      <c r="B156">
        <v>7785970.649022251</v>
      </c>
      <c r="C156">
        <v>8583644.291603038</v>
      </c>
    </row>
    <row r="157" spans="1:3">
      <c r="A157">
        <v>155</v>
      </c>
      <c r="B157">
        <v>7770056.455111805</v>
      </c>
      <c r="C157">
        <v>8583644.291603038</v>
      </c>
    </row>
    <row r="158" spans="1:3">
      <c r="A158">
        <v>156</v>
      </c>
      <c r="B158">
        <v>7754664.911852092</v>
      </c>
      <c r="C158">
        <v>8583644.291603038</v>
      </c>
    </row>
    <row r="159" spans="1:3">
      <c r="A159">
        <v>157</v>
      </c>
      <c r="B159">
        <v>7739304.948956332</v>
      </c>
      <c r="C159">
        <v>8583644.291603038</v>
      </c>
    </row>
    <row r="160" spans="1:3">
      <c r="A160">
        <v>158</v>
      </c>
      <c r="B160">
        <v>7724192.846669487</v>
      </c>
      <c r="C160">
        <v>8583644.291603038</v>
      </c>
    </row>
    <row r="161" spans="1:3">
      <c r="A161">
        <v>159</v>
      </c>
      <c r="B161">
        <v>7709286.422456712</v>
      </c>
      <c r="C161">
        <v>8583644.291603038</v>
      </c>
    </row>
    <row r="162" spans="1:3">
      <c r="A162">
        <v>160</v>
      </c>
      <c r="B162">
        <v>7694603.16914328</v>
      </c>
      <c r="C162">
        <v>8583644.291603038</v>
      </c>
    </row>
    <row r="163" spans="1:3">
      <c r="A163">
        <v>161</v>
      </c>
      <c r="B163">
        <v>7680293.22783815</v>
      </c>
      <c r="C163">
        <v>8583644.291603038</v>
      </c>
    </row>
    <row r="164" spans="1:3">
      <c r="A164">
        <v>162</v>
      </c>
      <c r="B164">
        <v>7665732.411092538</v>
      </c>
      <c r="C164">
        <v>8583644.291603038</v>
      </c>
    </row>
    <row r="165" spans="1:3">
      <c r="A165">
        <v>163</v>
      </c>
      <c r="B165">
        <v>7651704.361779264</v>
      </c>
      <c r="C165">
        <v>8583644.291603038</v>
      </c>
    </row>
    <row r="166" spans="1:3">
      <c r="A166">
        <v>164</v>
      </c>
      <c r="B166">
        <v>7637810.574977867</v>
      </c>
      <c r="C166">
        <v>8583644.291603038</v>
      </c>
    </row>
    <row r="167" spans="1:3">
      <c r="A167">
        <v>165</v>
      </c>
      <c r="B167">
        <v>7623989.967061958</v>
      </c>
      <c r="C167">
        <v>8583644.291603038</v>
      </c>
    </row>
    <row r="168" spans="1:3">
      <c r="A168">
        <v>166</v>
      </c>
      <c r="B168">
        <v>7610424.251144812</v>
      </c>
      <c r="C168">
        <v>8583644.291603038</v>
      </c>
    </row>
    <row r="169" spans="1:3">
      <c r="A169">
        <v>167</v>
      </c>
      <c r="B169">
        <v>7596895.495736667</v>
      </c>
      <c r="C169">
        <v>8583644.291603038</v>
      </c>
    </row>
    <row r="170" spans="1:3">
      <c r="A170">
        <v>168</v>
      </c>
      <c r="B170">
        <v>7583772.601721291</v>
      </c>
      <c r="C170">
        <v>8583644.291603038</v>
      </c>
    </row>
    <row r="171" spans="1:3">
      <c r="A171">
        <v>169</v>
      </c>
      <c r="B171">
        <v>7570534.107939179</v>
      </c>
      <c r="C171">
        <v>8583644.291603038</v>
      </c>
    </row>
    <row r="172" spans="1:3">
      <c r="A172">
        <v>170</v>
      </c>
      <c r="B172">
        <v>7557694.742367174</v>
      </c>
      <c r="C172">
        <v>8583644.291603038</v>
      </c>
    </row>
    <row r="173" spans="1:3">
      <c r="A173">
        <v>171</v>
      </c>
      <c r="B173">
        <v>7545027.795947985</v>
      </c>
      <c r="C173">
        <v>8583644.291603038</v>
      </c>
    </row>
    <row r="174" spans="1:3">
      <c r="A174">
        <v>172</v>
      </c>
      <c r="B174">
        <v>7532279.884379066</v>
      </c>
      <c r="C174">
        <v>8583644.291603038</v>
      </c>
    </row>
    <row r="175" spans="1:3">
      <c r="A175">
        <v>173</v>
      </c>
      <c r="B175">
        <v>7519677.997159956</v>
      </c>
      <c r="C175">
        <v>8583644.291603038</v>
      </c>
    </row>
    <row r="176" spans="1:3">
      <c r="A176">
        <v>174</v>
      </c>
      <c r="B176">
        <v>7507421.62443481</v>
      </c>
      <c r="C176">
        <v>8583644.291603038</v>
      </c>
    </row>
    <row r="177" spans="1:3">
      <c r="A177">
        <v>175</v>
      </c>
      <c r="B177">
        <v>7495516.111383055</v>
      </c>
      <c r="C177">
        <v>8583644.291603038</v>
      </c>
    </row>
    <row r="178" spans="1:3">
      <c r="A178">
        <v>176</v>
      </c>
      <c r="B178">
        <v>7483259.085930268</v>
      </c>
      <c r="C178">
        <v>8583644.291603038</v>
      </c>
    </row>
    <row r="179" spans="1:3">
      <c r="A179">
        <v>177</v>
      </c>
      <c r="B179">
        <v>7471435.062112939</v>
      </c>
      <c r="C179">
        <v>8583644.291603038</v>
      </c>
    </row>
    <row r="180" spans="1:3">
      <c r="A180">
        <v>178</v>
      </c>
      <c r="B180">
        <v>7459558.910195374</v>
      </c>
      <c r="C180">
        <v>8583644.291603038</v>
      </c>
    </row>
    <row r="181" spans="1:3">
      <c r="A181">
        <v>179</v>
      </c>
      <c r="B181">
        <v>7448013.120719926</v>
      </c>
      <c r="C181">
        <v>8583644.291603038</v>
      </c>
    </row>
    <row r="182" spans="1:3">
      <c r="A182">
        <v>180</v>
      </c>
      <c r="B182">
        <v>7436673.198932312</v>
      </c>
      <c r="C182">
        <v>8583644.291603038</v>
      </c>
    </row>
    <row r="183" spans="1:3">
      <c r="A183">
        <v>181</v>
      </c>
      <c r="B183">
        <v>7425169.553174485</v>
      </c>
      <c r="C183">
        <v>8583644.291603038</v>
      </c>
    </row>
    <row r="184" spans="1:3">
      <c r="A184">
        <v>182</v>
      </c>
      <c r="B184">
        <v>7413958.933487779</v>
      </c>
      <c r="C184">
        <v>8583644.291603038</v>
      </c>
    </row>
    <row r="185" spans="1:3">
      <c r="A185">
        <v>183</v>
      </c>
      <c r="B185">
        <v>7402760.091791215</v>
      </c>
      <c r="C185">
        <v>8583644.291603038</v>
      </c>
    </row>
    <row r="186" spans="1:3">
      <c r="A186">
        <v>184</v>
      </c>
      <c r="B186">
        <v>7391866.624504074</v>
      </c>
      <c r="C186">
        <v>8583644.291603038</v>
      </c>
    </row>
    <row r="187" spans="1:3">
      <c r="A187">
        <v>185</v>
      </c>
      <c r="B187">
        <v>7381298.290911791</v>
      </c>
      <c r="C187">
        <v>8583644.291603038</v>
      </c>
    </row>
    <row r="188" spans="1:3">
      <c r="A188">
        <v>186</v>
      </c>
      <c r="B188">
        <v>7370368.927579617</v>
      </c>
      <c r="C188">
        <v>8583644.291603038</v>
      </c>
    </row>
    <row r="189" spans="1:3">
      <c r="A189">
        <v>187</v>
      </c>
      <c r="B189">
        <v>7359525.42998997</v>
      </c>
      <c r="C189">
        <v>8583644.291603038</v>
      </c>
    </row>
    <row r="190" spans="1:3">
      <c r="A190">
        <v>188</v>
      </c>
      <c r="B190">
        <v>7349155.504376432</v>
      </c>
      <c r="C190">
        <v>8583644.291603038</v>
      </c>
    </row>
    <row r="191" spans="1:3">
      <c r="A191">
        <v>189</v>
      </c>
      <c r="B191">
        <v>7339144.34769352</v>
      </c>
      <c r="C191">
        <v>8583644.291603038</v>
      </c>
    </row>
    <row r="192" spans="1:3">
      <c r="A192">
        <v>190</v>
      </c>
      <c r="B192">
        <v>7328681.75015138</v>
      </c>
      <c r="C192">
        <v>8583644.291603038</v>
      </c>
    </row>
    <row r="193" spans="1:3">
      <c r="A193">
        <v>191</v>
      </c>
      <c r="B193">
        <v>7318585.042239327</v>
      </c>
      <c r="C193">
        <v>8583644.291603038</v>
      </c>
    </row>
    <row r="194" spans="1:3">
      <c r="A194">
        <v>192</v>
      </c>
      <c r="B194">
        <v>7308249.948043479</v>
      </c>
      <c r="C194">
        <v>8583644.291603038</v>
      </c>
    </row>
    <row r="195" spans="1:3">
      <c r="A195">
        <v>193</v>
      </c>
      <c r="B195">
        <v>7298495.543116068</v>
      </c>
      <c r="C195">
        <v>8583644.291603038</v>
      </c>
    </row>
    <row r="196" spans="1:3">
      <c r="A196">
        <v>194</v>
      </c>
      <c r="B196">
        <v>7288938.129825017</v>
      </c>
      <c r="C196">
        <v>8583644.291603038</v>
      </c>
    </row>
    <row r="197" spans="1:3">
      <c r="A197">
        <v>195</v>
      </c>
      <c r="B197">
        <v>7279032.577504218</v>
      </c>
      <c r="C197">
        <v>8583644.291603038</v>
      </c>
    </row>
    <row r="198" spans="1:3">
      <c r="A198">
        <v>196</v>
      </c>
      <c r="B198">
        <v>7269315.234261523</v>
      </c>
      <c r="C198">
        <v>8583644.291603038</v>
      </c>
    </row>
    <row r="199" spans="1:3">
      <c r="A199">
        <v>197</v>
      </c>
      <c r="B199">
        <v>7259729.710717581</v>
      </c>
      <c r="C199">
        <v>8583644.291603038</v>
      </c>
    </row>
    <row r="200" spans="1:3">
      <c r="A200">
        <v>198</v>
      </c>
      <c r="B200">
        <v>7250376.470897462</v>
      </c>
      <c r="C200">
        <v>8583644.291603038</v>
      </c>
    </row>
    <row r="201" spans="1:3">
      <c r="A201">
        <v>199</v>
      </c>
      <c r="B201">
        <v>7241521.992535684</v>
      </c>
      <c r="C201">
        <v>8583644.291603038</v>
      </c>
    </row>
    <row r="202" spans="1:3">
      <c r="A202">
        <v>200</v>
      </c>
      <c r="B202">
        <v>7232041.44355574</v>
      </c>
      <c r="C202">
        <v>8583644.291603038</v>
      </c>
    </row>
    <row r="203" spans="1:3">
      <c r="A203">
        <v>201</v>
      </c>
      <c r="B203">
        <v>7222576.602316525</v>
      </c>
      <c r="C203">
        <v>8583644.291603038</v>
      </c>
    </row>
    <row r="204" spans="1:3">
      <c r="A204">
        <v>202</v>
      </c>
      <c r="B204">
        <v>7213727.09951731</v>
      </c>
      <c r="C204">
        <v>8583644.291603038</v>
      </c>
    </row>
    <row r="205" spans="1:3">
      <c r="A205">
        <v>203</v>
      </c>
      <c r="B205">
        <v>7205273.182922428</v>
      </c>
      <c r="C205">
        <v>8583644.291603038</v>
      </c>
    </row>
    <row r="206" spans="1:3">
      <c r="A206">
        <v>204</v>
      </c>
      <c r="B206">
        <v>7196264.995679521</v>
      </c>
      <c r="C206">
        <v>8583644.291603038</v>
      </c>
    </row>
    <row r="207" spans="1:3">
      <c r="A207">
        <v>205</v>
      </c>
      <c r="B207">
        <v>7187577.892155476</v>
      </c>
      <c r="C207">
        <v>8583644.291603038</v>
      </c>
    </row>
    <row r="208" spans="1:3">
      <c r="A208">
        <v>206</v>
      </c>
      <c r="B208">
        <v>7178450.465180619</v>
      </c>
      <c r="C208">
        <v>8583644.291603038</v>
      </c>
    </row>
    <row r="209" spans="1:3">
      <c r="A209">
        <v>207</v>
      </c>
      <c r="B209">
        <v>7170166.844266206</v>
      </c>
      <c r="C209">
        <v>8583644.291603038</v>
      </c>
    </row>
    <row r="210" spans="1:3">
      <c r="A210">
        <v>208</v>
      </c>
      <c r="B210">
        <v>7162107.159585947</v>
      </c>
      <c r="C210">
        <v>8583644.291603038</v>
      </c>
    </row>
    <row r="211" spans="1:3">
      <c r="A211">
        <v>209</v>
      </c>
      <c r="B211">
        <v>7153515.342729741</v>
      </c>
      <c r="C211">
        <v>8583644.291603038</v>
      </c>
    </row>
    <row r="212" spans="1:3">
      <c r="A212">
        <v>210</v>
      </c>
      <c r="B212">
        <v>7145003.359624879</v>
      </c>
      <c r="C212">
        <v>8583644.291603038</v>
      </c>
    </row>
    <row r="213" spans="1:3">
      <c r="A213">
        <v>211</v>
      </c>
      <c r="B213">
        <v>7136745.088601079</v>
      </c>
      <c r="C213">
        <v>8583644.291603038</v>
      </c>
    </row>
    <row r="214" spans="1:3">
      <c r="A214">
        <v>212</v>
      </c>
      <c r="B214">
        <v>7128658.422779153</v>
      </c>
      <c r="C214">
        <v>8583644.291603038</v>
      </c>
    </row>
    <row r="215" spans="1:3">
      <c r="A215">
        <v>213</v>
      </c>
      <c r="B215">
        <v>7121280.066367093</v>
      </c>
      <c r="C215">
        <v>8583644.291603038</v>
      </c>
    </row>
    <row r="216" spans="1:3">
      <c r="A216">
        <v>214</v>
      </c>
      <c r="B216">
        <v>7113005.559165275</v>
      </c>
      <c r="C216">
        <v>8583644.291603038</v>
      </c>
    </row>
    <row r="217" spans="1:3">
      <c r="A217">
        <v>215</v>
      </c>
      <c r="B217">
        <v>7104658.112011645</v>
      </c>
      <c r="C217">
        <v>8583644.291603038</v>
      </c>
    </row>
    <row r="218" spans="1:3">
      <c r="A218">
        <v>216</v>
      </c>
      <c r="B218">
        <v>7097088.679192444</v>
      </c>
      <c r="C218">
        <v>8583644.291603038</v>
      </c>
    </row>
    <row r="219" spans="1:3">
      <c r="A219">
        <v>217</v>
      </c>
      <c r="B219">
        <v>7089982.02452916</v>
      </c>
      <c r="C219">
        <v>8583644.291603038</v>
      </c>
    </row>
    <row r="220" spans="1:3">
      <c r="A220">
        <v>218</v>
      </c>
      <c r="B220">
        <v>7082211.821268547</v>
      </c>
      <c r="C220">
        <v>8583644.291603038</v>
      </c>
    </row>
    <row r="221" spans="1:3">
      <c r="A221">
        <v>219</v>
      </c>
      <c r="B221">
        <v>7074733.303443872</v>
      </c>
      <c r="C221">
        <v>8583644.291603038</v>
      </c>
    </row>
    <row r="222" spans="1:3">
      <c r="A222">
        <v>220</v>
      </c>
      <c r="B222">
        <v>7066581.549842686</v>
      </c>
      <c r="C222">
        <v>8583644.291603038</v>
      </c>
    </row>
    <row r="223" spans="1:3">
      <c r="A223">
        <v>221</v>
      </c>
      <c r="B223">
        <v>7059564.526381976</v>
      </c>
      <c r="C223">
        <v>8583644.291603038</v>
      </c>
    </row>
    <row r="224" spans="1:3">
      <c r="A224">
        <v>222</v>
      </c>
      <c r="B224">
        <v>7052838.391453624</v>
      </c>
      <c r="C224">
        <v>8583644.291603038</v>
      </c>
    </row>
    <row r="225" spans="1:3">
      <c r="A225">
        <v>223</v>
      </c>
      <c r="B225">
        <v>7045386.422762271</v>
      </c>
      <c r="C225">
        <v>8583644.291603038</v>
      </c>
    </row>
    <row r="226" spans="1:3">
      <c r="A226">
        <v>224</v>
      </c>
      <c r="B226">
        <v>7037891.194481659</v>
      </c>
      <c r="C226">
        <v>8583644.291603038</v>
      </c>
    </row>
    <row r="227" spans="1:3">
      <c r="A227">
        <v>225</v>
      </c>
      <c r="B227">
        <v>7030778.784520907</v>
      </c>
      <c r="C227">
        <v>8583644.291603038</v>
      </c>
    </row>
    <row r="228" spans="1:3">
      <c r="A228">
        <v>226</v>
      </c>
      <c r="B228">
        <v>7023782.938097475</v>
      </c>
      <c r="C228">
        <v>8583644.291603038</v>
      </c>
    </row>
    <row r="229" spans="1:3">
      <c r="A229">
        <v>227</v>
      </c>
      <c r="B229">
        <v>7017756.371915933</v>
      </c>
      <c r="C229">
        <v>8583644.291603038</v>
      </c>
    </row>
    <row r="230" spans="1:3">
      <c r="A230">
        <v>228</v>
      </c>
      <c r="B230">
        <v>7010546.986244239</v>
      </c>
      <c r="C230">
        <v>8583644.291603038</v>
      </c>
    </row>
    <row r="231" spans="1:3">
      <c r="A231">
        <v>229</v>
      </c>
      <c r="B231">
        <v>7003146.808485059</v>
      </c>
      <c r="C231">
        <v>8583644.291603038</v>
      </c>
    </row>
    <row r="232" spans="1:3">
      <c r="A232">
        <v>230</v>
      </c>
      <c r="B232">
        <v>6996711.485077509</v>
      </c>
      <c r="C232">
        <v>8583644.291603038</v>
      </c>
    </row>
    <row r="233" spans="1:3">
      <c r="A233">
        <v>231</v>
      </c>
      <c r="B233">
        <v>6990840.433446545</v>
      </c>
      <c r="C233">
        <v>8583644.291603038</v>
      </c>
    </row>
    <row r="234" spans="1:3">
      <c r="A234">
        <v>232</v>
      </c>
      <c r="B234">
        <v>6984191.135590232</v>
      </c>
      <c r="C234">
        <v>8583644.291603038</v>
      </c>
    </row>
    <row r="235" spans="1:3">
      <c r="A235">
        <v>233</v>
      </c>
      <c r="B235">
        <v>6977815.839936289</v>
      </c>
      <c r="C235">
        <v>8583644.291603038</v>
      </c>
    </row>
    <row r="236" spans="1:3">
      <c r="A236">
        <v>234</v>
      </c>
      <c r="B236">
        <v>6970489.757370216</v>
      </c>
      <c r="C236">
        <v>8583644.291603038</v>
      </c>
    </row>
    <row r="237" spans="1:3">
      <c r="A237">
        <v>235</v>
      </c>
      <c r="B237">
        <v>6964620.553993843</v>
      </c>
      <c r="C237">
        <v>8583644.291603038</v>
      </c>
    </row>
    <row r="238" spans="1:3">
      <c r="A238">
        <v>236</v>
      </c>
      <c r="B238">
        <v>6959158.813501181</v>
      </c>
      <c r="C238">
        <v>8583644.291603038</v>
      </c>
    </row>
    <row r="239" spans="1:3">
      <c r="A239">
        <v>237</v>
      </c>
      <c r="B239">
        <v>6952764.952615294</v>
      </c>
      <c r="C239">
        <v>8583644.291603038</v>
      </c>
    </row>
    <row r="240" spans="1:3">
      <c r="A240">
        <v>238</v>
      </c>
      <c r="B240">
        <v>6946179.772219699</v>
      </c>
      <c r="C240">
        <v>8583644.291603038</v>
      </c>
    </row>
    <row r="241" spans="1:3">
      <c r="A241">
        <v>239</v>
      </c>
      <c r="B241">
        <v>6940112.792651065</v>
      </c>
      <c r="C241">
        <v>8583644.291603038</v>
      </c>
    </row>
    <row r="242" spans="1:3">
      <c r="A242">
        <v>240</v>
      </c>
      <c r="B242">
        <v>6934107.67579542</v>
      </c>
      <c r="C242">
        <v>8583644.291603038</v>
      </c>
    </row>
    <row r="243" spans="1:3">
      <c r="A243">
        <v>241</v>
      </c>
      <c r="B243">
        <v>6929395.413081272</v>
      </c>
      <c r="C243">
        <v>8583644.291603038</v>
      </c>
    </row>
    <row r="244" spans="1:3">
      <c r="A244">
        <v>242</v>
      </c>
      <c r="B244">
        <v>6923196.385057816</v>
      </c>
      <c r="C244">
        <v>8583644.291603038</v>
      </c>
    </row>
    <row r="245" spans="1:3">
      <c r="A245">
        <v>243</v>
      </c>
      <c r="B245">
        <v>6916646.981935674</v>
      </c>
      <c r="C245">
        <v>8583644.291603038</v>
      </c>
    </row>
    <row r="246" spans="1:3">
      <c r="A246">
        <v>244</v>
      </c>
      <c r="B246">
        <v>6911265.80053285</v>
      </c>
      <c r="C246">
        <v>8583644.291603038</v>
      </c>
    </row>
    <row r="247" spans="1:3">
      <c r="A247">
        <v>245</v>
      </c>
      <c r="B247">
        <v>6906588.030159432</v>
      </c>
      <c r="C247">
        <v>8583644.291603038</v>
      </c>
    </row>
    <row r="248" spans="1:3">
      <c r="A248">
        <v>246</v>
      </c>
      <c r="B248">
        <v>6901019.734984481</v>
      </c>
      <c r="C248">
        <v>8583644.291603038</v>
      </c>
    </row>
    <row r="249" spans="1:3">
      <c r="A249">
        <v>247</v>
      </c>
      <c r="B249">
        <v>6895719.470057946</v>
      </c>
      <c r="C249">
        <v>8583644.291603038</v>
      </c>
    </row>
    <row r="250" spans="1:3">
      <c r="A250">
        <v>248</v>
      </c>
      <c r="B250">
        <v>6889136.534977485</v>
      </c>
      <c r="C250">
        <v>8583644.291603038</v>
      </c>
    </row>
    <row r="251" spans="1:3">
      <c r="A251">
        <v>249</v>
      </c>
      <c r="B251">
        <v>6884344.398890278</v>
      </c>
      <c r="C251">
        <v>8583644.291603038</v>
      </c>
    </row>
    <row r="252" spans="1:3">
      <c r="A252">
        <v>250</v>
      </c>
      <c r="B252">
        <v>6880136.760738565</v>
      </c>
      <c r="C252">
        <v>8583644.291603038</v>
      </c>
    </row>
    <row r="253" spans="1:3">
      <c r="A253">
        <v>251</v>
      </c>
      <c r="B253">
        <v>6874784.330960241</v>
      </c>
      <c r="C253">
        <v>8583644.291603038</v>
      </c>
    </row>
    <row r="254" spans="1:3">
      <c r="A254">
        <v>252</v>
      </c>
      <c r="B254">
        <v>6869061.143129504</v>
      </c>
      <c r="C254">
        <v>8583644.291603038</v>
      </c>
    </row>
    <row r="255" spans="1:3">
      <c r="A255">
        <v>253</v>
      </c>
      <c r="B255">
        <v>6863985.8794578</v>
      </c>
      <c r="C255">
        <v>8583644.291603038</v>
      </c>
    </row>
    <row r="256" spans="1:3">
      <c r="A256">
        <v>254</v>
      </c>
      <c r="B256">
        <v>6858914.718035205</v>
      </c>
      <c r="C256">
        <v>8583644.291603038</v>
      </c>
    </row>
    <row r="257" spans="1:3">
      <c r="A257">
        <v>255</v>
      </c>
      <c r="B257">
        <v>6855522.203587941</v>
      </c>
      <c r="C257">
        <v>8583644.291603038</v>
      </c>
    </row>
    <row r="258" spans="1:3">
      <c r="A258">
        <v>256</v>
      </c>
      <c r="B258">
        <v>6850328.921339448</v>
      </c>
      <c r="C258">
        <v>8583644.291603038</v>
      </c>
    </row>
    <row r="259" spans="1:3">
      <c r="A259">
        <v>257</v>
      </c>
      <c r="B259">
        <v>6844570.014772869</v>
      </c>
      <c r="C259">
        <v>8583644.291603038</v>
      </c>
    </row>
    <row r="260" spans="1:3">
      <c r="A260">
        <v>258</v>
      </c>
      <c r="B260">
        <v>6840176.145237978</v>
      </c>
      <c r="C260">
        <v>8583644.291603038</v>
      </c>
    </row>
    <row r="261" spans="1:3">
      <c r="A261">
        <v>259</v>
      </c>
      <c r="B261">
        <v>6836663.759845798</v>
      </c>
      <c r="C261">
        <v>8583644.291603038</v>
      </c>
    </row>
    <row r="262" spans="1:3">
      <c r="A262">
        <v>260</v>
      </c>
      <c r="B262">
        <v>6832161.425979683</v>
      </c>
      <c r="C262">
        <v>8583644.291603038</v>
      </c>
    </row>
    <row r="263" spans="1:3">
      <c r="A263">
        <v>261</v>
      </c>
      <c r="B263">
        <v>6827939.162612716</v>
      </c>
      <c r="C263">
        <v>8583644.291603038</v>
      </c>
    </row>
    <row r="264" spans="1:3">
      <c r="A264">
        <v>262</v>
      </c>
      <c r="B264">
        <v>6822033.926853019</v>
      </c>
      <c r="C264">
        <v>8583644.291603038</v>
      </c>
    </row>
    <row r="265" spans="1:3">
      <c r="A265">
        <v>263</v>
      </c>
      <c r="B265">
        <v>6818224.08333767</v>
      </c>
      <c r="C265">
        <v>8583644.291603038</v>
      </c>
    </row>
    <row r="266" spans="1:3">
      <c r="A266">
        <v>264</v>
      </c>
      <c r="B266">
        <v>6815244.274327048</v>
      </c>
      <c r="C266">
        <v>8583644.291603038</v>
      </c>
    </row>
    <row r="267" spans="1:3">
      <c r="A267">
        <v>265</v>
      </c>
      <c r="B267">
        <v>6810907.646595495</v>
      </c>
      <c r="C267">
        <v>8583644.291603038</v>
      </c>
    </row>
    <row r="268" spans="1:3">
      <c r="A268">
        <v>266</v>
      </c>
      <c r="B268">
        <v>6805986.638515404</v>
      </c>
      <c r="C268">
        <v>8583644.291603038</v>
      </c>
    </row>
    <row r="269" spans="1:3">
      <c r="A269">
        <v>267</v>
      </c>
      <c r="B269">
        <v>6801815.986504296</v>
      </c>
      <c r="C269">
        <v>8583644.291603038</v>
      </c>
    </row>
    <row r="270" spans="1:3">
      <c r="A270">
        <v>268</v>
      </c>
      <c r="B270">
        <v>6797585.588060531</v>
      </c>
      <c r="C270">
        <v>8583644.291603038</v>
      </c>
    </row>
    <row r="271" spans="1:3">
      <c r="A271">
        <v>269</v>
      </c>
      <c r="B271">
        <v>6795481.326081243</v>
      </c>
      <c r="C271">
        <v>8583644.291603038</v>
      </c>
    </row>
    <row r="272" spans="1:3">
      <c r="A272">
        <v>270</v>
      </c>
      <c r="B272">
        <v>6791248.313604214</v>
      </c>
      <c r="C272">
        <v>8583644.291603038</v>
      </c>
    </row>
    <row r="273" spans="1:3">
      <c r="A273">
        <v>271</v>
      </c>
      <c r="B273">
        <v>6786153.441142447</v>
      </c>
      <c r="C273">
        <v>8583644.291603038</v>
      </c>
    </row>
    <row r="274" spans="1:3">
      <c r="A274">
        <v>272</v>
      </c>
      <c r="B274">
        <v>6782590.100989233</v>
      </c>
      <c r="C274">
        <v>8583644.291603038</v>
      </c>
    </row>
    <row r="275" spans="1:3">
      <c r="A275">
        <v>273</v>
      </c>
      <c r="B275">
        <v>6780136.54193695</v>
      </c>
      <c r="C275">
        <v>8583644.291603038</v>
      </c>
    </row>
    <row r="276" spans="1:3">
      <c r="A276">
        <v>274</v>
      </c>
      <c r="B276">
        <v>6776606.315809117</v>
      </c>
      <c r="C276">
        <v>8583644.291603038</v>
      </c>
    </row>
    <row r="277" spans="1:3">
      <c r="A277">
        <v>275</v>
      </c>
      <c r="B277">
        <v>6773402.893266256</v>
      </c>
      <c r="C277">
        <v>8583644.291603038</v>
      </c>
    </row>
    <row r="278" spans="1:3">
      <c r="A278">
        <v>276</v>
      </c>
      <c r="B278">
        <v>6767998.326562873</v>
      </c>
      <c r="C278">
        <v>8583644.291603038</v>
      </c>
    </row>
    <row r="279" spans="1:3">
      <c r="A279">
        <v>277</v>
      </c>
      <c r="B279">
        <v>6764946.286794656</v>
      </c>
      <c r="C279">
        <v>8583644.291603038</v>
      </c>
    </row>
    <row r="280" spans="1:3">
      <c r="A280">
        <v>278</v>
      </c>
      <c r="B280">
        <v>6763060.765200039</v>
      </c>
      <c r="C280">
        <v>8583644.291603038</v>
      </c>
    </row>
    <row r="281" spans="1:3">
      <c r="A281">
        <v>279</v>
      </c>
      <c r="B281">
        <v>6759604.150247572</v>
      </c>
      <c r="C281">
        <v>8583644.291603038</v>
      </c>
    </row>
    <row r="282" spans="1:3">
      <c r="A282">
        <v>280</v>
      </c>
      <c r="B282">
        <v>6755303.982686131</v>
      </c>
      <c r="C282">
        <v>8583644.291603038</v>
      </c>
    </row>
    <row r="283" spans="1:3">
      <c r="A283">
        <v>281</v>
      </c>
      <c r="B283">
        <v>6751806.042868312</v>
      </c>
      <c r="C283">
        <v>8583644.291603038</v>
      </c>
    </row>
    <row r="284" spans="1:3">
      <c r="A284">
        <v>282</v>
      </c>
      <c r="B284">
        <v>6748163.760667628</v>
      </c>
      <c r="C284">
        <v>8583644.291603038</v>
      </c>
    </row>
    <row r="285" spans="1:3">
      <c r="A285">
        <v>283</v>
      </c>
      <c r="B285">
        <v>6747221.992880354</v>
      </c>
      <c r="C285">
        <v>8583644.291603038</v>
      </c>
    </row>
    <row r="286" spans="1:3">
      <c r="A286">
        <v>284</v>
      </c>
      <c r="B286">
        <v>6743800.339529283</v>
      </c>
      <c r="C286">
        <v>8583644.291603038</v>
      </c>
    </row>
    <row r="287" spans="1:3">
      <c r="A287">
        <v>285</v>
      </c>
      <c r="B287">
        <v>6739076.816527517</v>
      </c>
      <c r="C287">
        <v>8583644.291603038</v>
      </c>
    </row>
    <row r="288" spans="1:3">
      <c r="A288">
        <v>286</v>
      </c>
      <c r="B288">
        <v>6736022.902839152</v>
      </c>
      <c r="C288">
        <v>8583644.291603038</v>
      </c>
    </row>
    <row r="289" spans="1:3">
      <c r="A289">
        <v>287</v>
      </c>
      <c r="B289">
        <v>6734425.264148659</v>
      </c>
      <c r="C289">
        <v>8583644.291603038</v>
      </c>
    </row>
    <row r="290" spans="1:3">
      <c r="A290">
        <v>288</v>
      </c>
      <c r="B290">
        <v>6731675.959440785</v>
      </c>
      <c r="C290">
        <v>8583644.291603038</v>
      </c>
    </row>
    <row r="291" spans="1:3">
      <c r="A291">
        <v>289</v>
      </c>
      <c r="B291">
        <v>6729385.034308685</v>
      </c>
      <c r="C291">
        <v>8583644.291603038</v>
      </c>
    </row>
    <row r="292" spans="1:3">
      <c r="A292">
        <v>290</v>
      </c>
      <c r="B292">
        <v>6724128.593421454</v>
      </c>
      <c r="C292">
        <v>8583644.291603038</v>
      </c>
    </row>
    <row r="293" spans="1:3">
      <c r="A293">
        <v>291</v>
      </c>
      <c r="B293">
        <v>6721497.886006288</v>
      </c>
      <c r="C293">
        <v>8583644.291603038</v>
      </c>
    </row>
    <row r="294" spans="1:3">
      <c r="A294">
        <v>292</v>
      </c>
      <c r="B294">
        <v>6720602.090782098</v>
      </c>
      <c r="C294">
        <v>8583644.291603038</v>
      </c>
    </row>
    <row r="295" spans="1:3">
      <c r="A295">
        <v>293</v>
      </c>
      <c r="B295">
        <v>6717940.361968733</v>
      </c>
      <c r="C295">
        <v>8583644.291603038</v>
      </c>
    </row>
    <row r="296" spans="1:3">
      <c r="A296">
        <v>294</v>
      </c>
      <c r="B296">
        <v>6714080.817929441</v>
      </c>
      <c r="C296">
        <v>8583644.291603038</v>
      </c>
    </row>
    <row r="297" spans="1:3">
      <c r="A297">
        <v>295</v>
      </c>
      <c r="B297">
        <v>6711000.15204629</v>
      </c>
      <c r="C297">
        <v>8583644.291603038</v>
      </c>
    </row>
    <row r="298" spans="1:3">
      <c r="A298">
        <v>296</v>
      </c>
      <c r="B298">
        <v>6707591.421564846</v>
      </c>
      <c r="C298">
        <v>8583644.291603038</v>
      </c>
    </row>
    <row r="299" spans="1:3">
      <c r="A299">
        <v>297</v>
      </c>
      <c r="B299">
        <v>6708009.631495363</v>
      </c>
      <c r="C299">
        <v>8583644.291603038</v>
      </c>
    </row>
    <row r="300" spans="1:3">
      <c r="A300">
        <v>298</v>
      </c>
      <c r="B300">
        <v>6705595.498406647</v>
      </c>
      <c r="C300">
        <v>8583644.291603038</v>
      </c>
    </row>
    <row r="301" spans="1:3">
      <c r="A301">
        <v>299</v>
      </c>
      <c r="B301">
        <v>6701073.910680139</v>
      </c>
      <c r="C301">
        <v>8583644.291603038</v>
      </c>
    </row>
    <row r="302" spans="1:3">
      <c r="A302">
        <v>300</v>
      </c>
      <c r="B302">
        <v>6698390.073723234</v>
      </c>
      <c r="C302">
        <v>8583644.291603038</v>
      </c>
    </row>
    <row r="303" spans="1:3">
      <c r="A303">
        <v>301</v>
      </c>
      <c r="B303">
        <v>6697980.979825824</v>
      </c>
      <c r="C303">
        <v>8583644.291603038</v>
      </c>
    </row>
    <row r="304" spans="1:3">
      <c r="A304">
        <v>302</v>
      </c>
      <c r="B304">
        <v>6696585.952069918</v>
      </c>
      <c r="C304">
        <v>8583644.291603038</v>
      </c>
    </row>
    <row r="305" spans="1:3">
      <c r="A305">
        <v>303</v>
      </c>
      <c r="B305">
        <v>6698146.455817297</v>
      </c>
      <c r="C305">
        <v>8583644.291603038</v>
      </c>
    </row>
    <row r="306" spans="1:3">
      <c r="A306">
        <v>304</v>
      </c>
      <c r="B306">
        <v>6692396.43347814</v>
      </c>
      <c r="C306">
        <v>8583644.291603038</v>
      </c>
    </row>
    <row r="307" spans="1:3">
      <c r="A307">
        <v>305</v>
      </c>
      <c r="B307">
        <v>6690963.315671423</v>
      </c>
      <c r="C307">
        <v>8583644.291603038</v>
      </c>
    </row>
    <row r="308" spans="1:3">
      <c r="A308">
        <v>306</v>
      </c>
      <c r="B308">
        <v>6689383.6750474</v>
      </c>
      <c r="C308">
        <v>8583644.291603038</v>
      </c>
    </row>
    <row r="309" spans="1:3">
      <c r="A309">
        <v>307</v>
      </c>
      <c r="B309">
        <v>6691500.109425022</v>
      </c>
      <c r="C309">
        <v>8583644.291603038</v>
      </c>
    </row>
    <row r="310" spans="1:3">
      <c r="A310">
        <v>308</v>
      </c>
      <c r="B310">
        <v>6689547.644752791</v>
      </c>
      <c r="C310">
        <v>8583644.291603038</v>
      </c>
    </row>
    <row r="311" spans="1:3">
      <c r="A311">
        <v>309</v>
      </c>
      <c r="B311">
        <v>6691142.876463045</v>
      </c>
      <c r="C311">
        <v>8583644.291603038</v>
      </c>
    </row>
    <row r="312" spans="1:3">
      <c r="A312">
        <v>310</v>
      </c>
      <c r="B312">
        <v>6690251.743269564</v>
      </c>
      <c r="C312">
        <v>8583644.291603038</v>
      </c>
    </row>
    <row r="313" spans="1:3">
      <c r="A313">
        <v>311</v>
      </c>
      <c r="B313">
        <v>6692917.465883947</v>
      </c>
      <c r="C313">
        <v>8583644.291603038</v>
      </c>
    </row>
    <row r="314" spans="1:3">
      <c r="A314">
        <v>312</v>
      </c>
      <c r="B314">
        <v>6693355.233926216</v>
      </c>
      <c r="C314">
        <v>8583644.291603038</v>
      </c>
    </row>
    <row r="315" spans="1:3">
      <c r="A315">
        <v>313</v>
      </c>
      <c r="B315">
        <v>6692685.455699401</v>
      </c>
      <c r="C315">
        <v>8583644.291603038</v>
      </c>
    </row>
    <row r="316" spans="1:3">
      <c r="A316">
        <v>314</v>
      </c>
      <c r="B316">
        <v>6693120.91043912</v>
      </c>
      <c r="C316">
        <v>8583644.291603038</v>
      </c>
    </row>
    <row r="317" spans="1:3">
      <c r="A317">
        <v>315</v>
      </c>
      <c r="B317">
        <v>6692332.291304976</v>
      </c>
      <c r="C317">
        <v>8583644.291603038</v>
      </c>
    </row>
    <row r="318" spans="1:3">
      <c r="A318">
        <v>316</v>
      </c>
      <c r="B318">
        <v>6693382.655195074</v>
      </c>
      <c r="C318">
        <v>8583644.291603038</v>
      </c>
    </row>
    <row r="319" spans="1:3">
      <c r="A319">
        <v>317</v>
      </c>
      <c r="B319">
        <v>6693487.579052363</v>
      </c>
      <c r="C319">
        <v>8583644.291603038</v>
      </c>
    </row>
    <row r="320" spans="1:3">
      <c r="A320">
        <v>318</v>
      </c>
      <c r="B320">
        <v>6692948.325530218</v>
      </c>
      <c r="C320">
        <v>8583644.291603038</v>
      </c>
    </row>
    <row r="321" spans="1:3">
      <c r="A321">
        <v>319</v>
      </c>
      <c r="B321">
        <v>6693717.637703149</v>
      </c>
      <c r="C321">
        <v>8583644.291603038</v>
      </c>
    </row>
    <row r="322" spans="1:3">
      <c r="A322">
        <v>320</v>
      </c>
      <c r="B322">
        <v>6693429.669029183</v>
      </c>
      <c r="C322">
        <v>8583644.291603038</v>
      </c>
    </row>
    <row r="323" spans="1:3">
      <c r="A323">
        <v>321</v>
      </c>
      <c r="B323">
        <v>6693483.255867738</v>
      </c>
      <c r="C323">
        <v>8583644.291603038</v>
      </c>
    </row>
    <row r="324" spans="1:3">
      <c r="A324">
        <v>322</v>
      </c>
      <c r="B324">
        <v>6694016.398253209</v>
      </c>
      <c r="C324">
        <v>8583644.291603038</v>
      </c>
    </row>
    <row r="325" spans="1:3">
      <c r="A325">
        <v>323</v>
      </c>
      <c r="B325">
        <v>6693834.978214336</v>
      </c>
      <c r="C325">
        <v>8583644.291603038</v>
      </c>
    </row>
    <row r="326" spans="1:3">
      <c r="A326">
        <v>324</v>
      </c>
      <c r="B326">
        <v>6694111.514247086</v>
      </c>
      <c r="C326">
        <v>8583644.291603038</v>
      </c>
    </row>
    <row r="327" spans="1:3">
      <c r="A327">
        <v>325</v>
      </c>
      <c r="B327">
        <v>6693991.009096225</v>
      </c>
      <c r="C327">
        <v>8583644.291603038</v>
      </c>
    </row>
    <row r="328" spans="1:3">
      <c r="A328">
        <v>326</v>
      </c>
      <c r="B328">
        <v>6694201.652863783</v>
      </c>
      <c r="C328">
        <v>8583644.291603038</v>
      </c>
    </row>
    <row r="329" spans="1:3">
      <c r="A329">
        <v>327</v>
      </c>
      <c r="B329">
        <v>6694245.994445357</v>
      </c>
      <c r="C329">
        <v>8583644.291603038</v>
      </c>
    </row>
    <row r="330" spans="1:3">
      <c r="A330">
        <v>328</v>
      </c>
      <c r="B330">
        <v>6694391.685582142</v>
      </c>
      <c r="C330">
        <v>8583644.291603038</v>
      </c>
    </row>
    <row r="331" spans="1:3">
      <c r="A331">
        <v>329</v>
      </c>
      <c r="B331">
        <v>6693885.226639177</v>
      </c>
      <c r="C331">
        <v>8583644.291603038</v>
      </c>
    </row>
    <row r="332" spans="1:3">
      <c r="A332">
        <v>330</v>
      </c>
      <c r="B332">
        <v>6694316.31804873</v>
      </c>
      <c r="C332">
        <v>8583644.291603038</v>
      </c>
    </row>
    <row r="333" spans="1:3">
      <c r="A333">
        <v>331</v>
      </c>
      <c r="B333">
        <v>6694105.665945396</v>
      </c>
      <c r="C333">
        <v>8583644.291603038</v>
      </c>
    </row>
    <row r="334" spans="1:3">
      <c r="A334">
        <v>332</v>
      </c>
      <c r="B334">
        <v>6694086.032017225</v>
      </c>
      <c r="C334">
        <v>8583644.291603038</v>
      </c>
    </row>
    <row r="335" spans="1:3">
      <c r="A335">
        <v>333</v>
      </c>
      <c r="B335">
        <v>6694152.824028542</v>
      </c>
      <c r="C335">
        <v>8583644.291603038</v>
      </c>
    </row>
    <row r="336" spans="1:3">
      <c r="A336">
        <v>334</v>
      </c>
      <c r="B336">
        <v>6694144.802801658</v>
      </c>
      <c r="C336">
        <v>8583644.291603038</v>
      </c>
    </row>
    <row r="337" spans="1:3">
      <c r="A337">
        <v>335</v>
      </c>
      <c r="B337">
        <v>6694106.157114068</v>
      </c>
      <c r="C337">
        <v>8583644.291603038</v>
      </c>
    </row>
    <row r="338" spans="1:3">
      <c r="A338">
        <v>336</v>
      </c>
      <c r="B338">
        <v>6694135.430251236</v>
      </c>
      <c r="C338">
        <v>8583644.291603038</v>
      </c>
    </row>
    <row r="339" spans="1:3">
      <c r="A339">
        <v>337</v>
      </c>
      <c r="B339">
        <v>6694044.992559907</v>
      </c>
      <c r="C339">
        <v>8583644.291603038</v>
      </c>
    </row>
    <row r="340" spans="1:3">
      <c r="A340">
        <v>338</v>
      </c>
      <c r="B340">
        <v>6694084.535757343</v>
      </c>
      <c r="C340">
        <v>8583644.291603038</v>
      </c>
    </row>
    <row r="341" spans="1:3">
      <c r="A341">
        <v>339</v>
      </c>
      <c r="B341">
        <v>6693964.293847742</v>
      </c>
      <c r="C341">
        <v>8583644.291603038</v>
      </c>
    </row>
    <row r="342" spans="1:3">
      <c r="A342">
        <v>340</v>
      </c>
      <c r="B342">
        <v>6693975.378977347</v>
      </c>
      <c r="C342">
        <v>8583644.291603038</v>
      </c>
    </row>
    <row r="343" spans="1:3">
      <c r="A343">
        <v>341</v>
      </c>
      <c r="B343">
        <v>6693952.050321172</v>
      </c>
      <c r="C343">
        <v>8583644.291603038</v>
      </c>
    </row>
    <row r="344" spans="1:3">
      <c r="A344">
        <v>342</v>
      </c>
      <c r="B344">
        <v>6693953.587956388</v>
      </c>
      <c r="C344">
        <v>8583644.291603038</v>
      </c>
    </row>
    <row r="345" spans="1:3">
      <c r="A345">
        <v>343</v>
      </c>
      <c r="B345">
        <v>6693969.986910135</v>
      </c>
      <c r="C345">
        <v>8583644.291603038</v>
      </c>
    </row>
    <row r="346" spans="1:3">
      <c r="A346">
        <v>344</v>
      </c>
      <c r="B346">
        <v>6693806.421028034</v>
      </c>
      <c r="C346">
        <v>8583644.291603038</v>
      </c>
    </row>
    <row r="347" spans="1:3">
      <c r="A347">
        <v>345</v>
      </c>
      <c r="B347">
        <v>6693977.068539518</v>
      </c>
      <c r="C347">
        <v>8583644.291603038</v>
      </c>
    </row>
    <row r="348" spans="1:3">
      <c r="A348">
        <v>346</v>
      </c>
      <c r="B348">
        <v>6694046.360619133</v>
      </c>
      <c r="C348">
        <v>8583644.291603038</v>
      </c>
    </row>
    <row r="349" spans="1:3">
      <c r="A349">
        <v>347</v>
      </c>
      <c r="B349">
        <v>6694005.668017659</v>
      </c>
      <c r="C349">
        <v>8583644.291603038</v>
      </c>
    </row>
    <row r="350" spans="1:3">
      <c r="A350">
        <v>348</v>
      </c>
      <c r="B350">
        <v>6693981.076507147</v>
      </c>
      <c r="C350">
        <v>8583644.291603038</v>
      </c>
    </row>
    <row r="351" spans="1:3">
      <c r="A351">
        <v>349</v>
      </c>
      <c r="B351">
        <v>6693969.783217438</v>
      </c>
      <c r="C351">
        <v>8583644.291603038</v>
      </c>
    </row>
    <row r="352" spans="1:3">
      <c r="A352">
        <v>350</v>
      </c>
      <c r="B352">
        <v>6693926.55691293</v>
      </c>
      <c r="C352">
        <v>8583644.291603038</v>
      </c>
    </row>
    <row r="353" spans="1:3">
      <c r="A353">
        <v>351</v>
      </c>
      <c r="B353">
        <v>6693896.905382549</v>
      </c>
      <c r="C353">
        <v>8583644.291603038</v>
      </c>
    </row>
    <row r="354" spans="1:3">
      <c r="A354">
        <v>352</v>
      </c>
      <c r="B354">
        <v>6693844.508812155</v>
      </c>
      <c r="C354">
        <v>8583644.291603038</v>
      </c>
    </row>
    <row r="355" spans="1:3">
      <c r="A355">
        <v>353</v>
      </c>
      <c r="B355">
        <v>6693827.649194047</v>
      </c>
      <c r="C355">
        <v>8583644.291603038</v>
      </c>
    </row>
    <row r="356" spans="1:3">
      <c r="A356">
        <v>354</v>
      </c>
      <c r="B356">
        <v>6693848.196790437</v>
      </c>
      <c r="C356">
        <v>8583644.291603038</v>
      </c>
    </row>
    <row r="357" spans="1:3">
      <c r="A357">
        <v>355</v>
      </c>
      <c r="B357">
        <v>6693823.776637898</v>
      </c>
      <c r="C357">
        <v>8583644.291603038</v>
      </c>
    </row>
    <row r="358" spans="1:3">
      <c r="A358">
        <v>356</v>
      </c>
      <c r="B358">
        <v>6693847.21475692</v>
      </c>
      <c r="C358">
        <v>8583644.291603038</v>
      </c>
    </row>
    <row r="359" spans="1:3">
      <c r="A359">
        <v>357</v>
      </c>
      <c r="B359">
        <v>6693799.810372937</v>
      </c>
      <c r="C359">
        <v>8583644.291603038</v>
      </c>
    </row>
    <row r="360" spans="1:3">
      <c r="A360">
        <v>358</v>
      </c>
      <c r="B360">
        <v>6693881.186600756</v>
      </c>
      <c r="C360">
        <v>8583644.291603038</v>
      </c>
    </row>
    <row r="361" spans="1:3">
      <c r="A361">
        <v>359</v>
      </c>
      <c r="B361">
        <v>6693854.302384856</v>
      </c>
      <c r="C361">
        <v>8583644.291603038</v>
      </c>
    </row>
    <row r="362" spans="1:3">
      <c r="A362">
        <v>360</v>
      </c>
      <c r="B362">
        <v>6693831.176442411</v>
      </c>
      <c r="C362">
        <v>8583644.291603038</v>
      </c>
    </row>
    <row r="363" spans="1:3">
      <c r="A363">
        <v>361</v>
      </c>
      <c r="B363">
        <v>6693846.204958708</v>
      </c>
      <c r="C363">
        <v>8583644.291603038</v>
      </c>
    </row>
    <row r="364" spans="1:3">
      <c r="A364">
        <v>362</v>
      </c>
      <c r="B364">
        <v>6693833.713642358</v>
      </c>
      <c r="C364">
        <v>8583644.291603038</v>
      </c>
    </row>
    <row r="365" spans="1:3">
      <c r="A365">
        <v>363</v>
      </c>
      <c r="B365">
        <v>6693824.835229826</v>
      </c>
      <c r="C365">
        <v>8583644.291603038</v>
      </c>
    </row>
    <row r="366" spans="1:3">
      <c r="A366">
        <v>364</v>
      </c>
      <c r="B366">
        <v>6693822.681792749</v>
      </c>
      <c r="C366">
        <v>8583644.291603038</v>
      </c>
    </row>
    <row r="367" spans="1:3">
      <c r="A367">
        <v>365</v>
      </c>
      <c r="B367">
        <v>6693815.171817835</v>
      </c>
      <c r="C367">
        <v>8583644.291603038</v>
      </c>
    </row>
    <row r="368" spans="1:3">
      <c r="A368">
        <v>366</v>
      </c>
      <c r="B368">
        <v>6693820.886042411</v>
      </c>
      <c r="C368">
        <v>8583644.291603038</v>
      </c>
    </row>
    <row r="369" spans="1:3">
      <c r="A369">
        <v>367</v>
      </c>
      <c r="B369">
        <v>6693823.990196652</v>
      </c>
      <c r="C369">
        <v>8583644.291603038</v>
      </c>
    </row>
    <row r="370" spans="1:3">
      <c r="A370">
        <v>368</v>
      </c>
      <c r="B370">
        <v>6693841.119155955</v>
      </c>
      <c r="C370">
        <v>8583644.291603038</v>
      </c>
    </row>
    <row r="371" spans="1:3">
      <c r="A371">
        <v>369</v>
      </c>
      <c r="B371">
        <v>6693819.231156016</v>
      </c>
      <c r="C371">
        <v>8583644.291603038</v>
      </c>
    </row>
    <row r="372" spans="1:3">
      <c r="A372">
        <v>370</v>
      </c>
      <c r="B372">
        <v>6693811.837860732</v>
      </c>
      <c r="C372">
        <v>8583644.291603038</v>
      </c>
    </row>
    <row r="373" spans="1:3">
      <c r="A373">
        <v>371</v>
      </c>
      <c r="B373">
        <v>6693791.719919438</v>
      </c>
      <c r="C373">
        <v>8583644.291603038</v>
      </c>
    </row>
    <row r="374" spans="1:3">
      <c r="A374">
        <v>372</v>
      </c>
      <c r="B374">
        <v>6693814.040725308</v>
      </c>
      <c r="C374">
        <v>8583644.291603038</v>
      </c>
    </row>
    <row r="375" spans="1:3">
      <c r="A375">
        <v>373</v>
      </c>
      <c r="B375">
        <v>6693813.009827304</v>
      </c>
      <c r="C375">
        <v>8583644.291603038</v>
      </c>
    </row>
    <row r="376" spans="1:3">
      <c r="A376">
        <v>374</v>
      </c>
      <c r="B376">
        <v>6693811.932803228</v>
      </c>
      <c r="C376">
        <v>8583644.291603038</v>
      </c>
    </row>
    <row r="377" spans="1:3">
      <c r="A377">
        <v>375</v>
      </c>
      <c r="B377">
        <v>6693808.83612446</v>
      </c>
      <c r="C377">
        <v>8583644.291603038</v>
      </c>
    </row>
    <row r="378" spans="1:3">
      <c r="A378">
        <v>376</v>
      </c>
      <c r="B378">
        <v>6693813.904234772</v>
      </c>
      <c r="C378">
        <v>8583644.291603038</v>
      </c>
    </row>
    <row r="379" spans="1:3">
      <c r="A379">
        <v>377</v>
      </c>
      <c r="B379">
        <v>6693810.719123781</v>
      </c>
      <c r="C379">
        <v>8583644.291603038</v>
      </c>
    </row>
    <row r="380" spans="1:3">
      <c r="A380">
        <v>378</v>
      </c>
      <c r="B380">
        <v>6693817.003627358</v>
      </c>
      <c r="C380">
        <v>8583644.291603038</v>
      </c>
    </row>
    <row r="381" spans="1:3">
      <c r="A381">
        <v>379</v>
      </c>
      <c r="B381">
        <v>6693807.228964706</v>
      </c>
      <c r="C381">
        <v>8583644.291603038</v>
      </c>
    </row>
    <row r="382" spans="1:3">
      <c r="A382">
        <v>380</v>
      </c>
      <c r="B382">
        <v>6693800.029427575</v>
      </c>
      <c r="C382">
        <v>8583644.291603038</v>
      </c>
    </row>
    <row r="383" spans="1:3">
      <c r="A383">
        <v>381</v>
      </c>
      <c r="B383">
        <v>6693796.132971689</v>
      </c>
      <c r="C383">
        <v>8583644.291603038</v>
      </c>
    </row>
    <row r="384" spans="1:3">
      <c r="A384">
        <v>382</v>
      </c>
      <c r="B384">
        <v>6693788.096229288</v>
      </c>
      <c r="C384">
        <v>8583644.291603038</v>
      </c>
    </row>
    <row r="385" spans="1:3">
      <c r="A385">
        <v>383</v>
      </c>
      <c r="B385">
        <v>6693794.151959068</v>
      </c>
      <c r="C385">
        <v>8583644.291603038</v>
      </c>
    </row>
    <row r="386" spans="1:3">
      <c r="A386">
        <v>384</v>
      </c>
      <c r="B386">
        <v>6693793.740228991</v>
      </c>
      <c r="C386">
        <v>8583644.291603038</v>
      </c>
    </row>
    <row r="387" spans="1:3">
      <c r="A387">
        <v>385</v>
      </c>
      <c r="B387">
        <v>6693794.068747072</v>
      </c>
      <c r="C387">
        <v>8583644.291603038</v>
      </c>
    </row>
    <row r="388" spans="1:3">
      <c r="A388">
        <v>386</v>
      </c>
      <c r="B388">
        <v>6693789.233438998</v>
      </c>
      <c r="C388">
        <v>8583644.291603038</v>
      </c>
    </row>
    <row r="389" spans="1:3">
      <c r="A389">
        <v>387</v>
      </c>
      <c r="B389">
        <v>6693795.798122609</v>
      </c>
      <c r="C389">
        <v>8583644.291603038</v>
      </c>
    </row>
    <row r="390" spans="1:3">
      <c r="A390">
        <v>388</v>
      </c>
      <c r="B390">
        <v>6693798.350205454</v>
      </c>
      <c r="C390">
        <v>8583644.291603038</v>
      </c>
    </row>
    <row r="391" spans="1:3">
      <c r="A391">
        <v>389</v>
      </c>
      <c r="B391">
        <v>6693793.640141673</v>
      </c>
      <c r="C391">
        <v>8583644.291603038</v>
      </c>
    </row>
    <row r="392" spans="1:3">
      <c r="A392">
        <v>390</v>
      </c>
      <c r="B392">
        <v>6693791.590013749</v>
      </c>
      <c r="C392">
        <v>8583644.291603038</v>
      </c>
    </row>
    <row r="393" spans="1:3">
      <c r="A393">
        <v>391</v>
      </c>
      <c r="B393">
        <v>6693789.51244504</v>
      </c>
      <c r="C393">
        <v>8583644.291603038</v>
      </c>
    </row>
    <row r="394" spans="1:3">
      <c r="A394">
        <v>392</v>
      </c>
      <c r="B394">
        <v>6693787.948762932</v>
      </c>
      <c r="C394">
        <v>8583644.291603038</v>
      </c>
    </row>
    <row r="395" spans="1:3">
      <c r="A395">
        <v>393</v>
      </c>
      <c r="B395">
        <v>6693786.633547019</v>
      </c>
      <c r="C395">
        <v>8583644.291603038</v>
      </c>
    </row>
    <row r="396" spans="1:3">
      <c r="A396">
        <v>394</v>
      </c>
      <c r="B396">
        <v>6693786.613605373</v>
      </c>
      <c r="C396">
        <v>8583644.291603038</v>
      </c>
    </row>
    <row r="397" spans="1:3">
      <c r="A397">
        <v>395</v>
      </c>
      <c r="B397">
        <v>6693786.637367317</v>
      </c>
      <c r="C397">
        <v>8583644.291603038</v>
      </c>
    </row>
    <row r="398" spans="1:3">
      <c r="A398">
        <v>396</v>
      </c>
      <c r="B398">
        <v>6693785.593935777</v>
      </c>
      <c r="C398">
        <v>8583644.291603038</v>
      </c>
    </row>
    <row r="399" spans="1:3">
      <c r="A399">
        <v>397</v>
      </c>
      <c r="B399">
        <v>6693786.722695656</v>
      </c>
      <c r="C399">
        <v>8583644.291603038</v>
      </c>
    </row>
    <row r="400" spans="1:3">
      <c r="A400">
        <v>398</v>
      </c>
      <c r="B400">
        <v>6693786.520894488</v>
      </c>
      <c r="C400">
        <v>8583644.291603038</v>
      </c>
    </row>
    <row r="401" spans="1:3">
      <c r="A401">
        <v>399</v>
      </c>
      <c r="B401">
        <v>6693784.639789729</v>
      </c>
      <c r="C401">
        <v>8583644.291603038</v>
      </c>
    </row>
    <row r="402" spans="1:3">
      <c r="A402">
        <v>400</v>
      </c>
      <c r="B402">
        <v>6693782.789646384</v>
      </c>
      <c r="C402">
        <v>8583644.291603038</v>
      </c>
    </row>
    <row r="403" spans="1:3">
      <c r="A403">
        <v>401</v>
      </c>
      <c r="B403">
        <v>6693783.951239548</v>
      </c>
      <c r="C403">
        <v>8583644.291603038</v>
      </c>
    </row>
    <row r="404" spans="1:3">
      <c r="A404">
        <v>402</v>
      </c>
      <c r="B404">
        <v>6693784.541783937</v>
      </c>
      <c r="C404">
        <v>8583644.291603038</v>
      </c>
    </row>
    <row r="405" spans="1:3">
      <c r="A405">
        <v>403</v>
      </c>
      <c r="B405">
        <v>6693784.835420964</v>
      </c>
      <c r="C405">
        <v>8583644.291603038</v>
      </c>
    </row>
    <row r="406" spans="1:3">
      <c r="A406">
        <v>404</v>
      </c>
      <c r="B406">
        <v>6693784.645471502</v>
      </c>
      <c r="C406">
        <v>8583644.291603038</v>
      </c>
    </row>
    <row r="407" spans="1:3">
      <c r="A407">
        <v>405</v>
      </c>
      <c r="B407">
        <v>6693785.672680352</v>
      </c>
      <c r="C407">
        <v>8583644.291603038</v>
      </c>
    </row>
    <row r="408" spans="1:3">
      <c r="A408">
        <v>406</v>
      </c>
      <c r="B408">
        <v>6693786.117269446</v>
      </c>
      <c r="C408">
        <v>8583644.291603038</v>
      </c>
    </row>
    <row r="409" spans="1:3">
      <c r="A409">
        <v>407</v>
      </c>
      <c r="B409">
        <v>6693785.365188582</v>
      </c>
      <c r="C409">
        <v>8583644.291603038</v>
      </c>
    </row>
    <row r="410" spans="1:3">
      <c r="A410">
        <v>408</v>
      </c>
      <c r="B410">
        <v>6693784.611792739</v>
      </c>
      <c r="C410">
        <v>8583644.291603038</v>
      </c>
    </row>
    <row r="411" spans="1:3">
      <c r="A411">
        <v>409</v>
      </c>
      <c r="B411">
        <v>6693784.558230296</v>
      </c>
      <c r="C411">
        <v>8583644.291603038</v>
      </c>
    </row>
    <row r="412" spans="1:3">
      <c r="A412">
        <v>410</v>
      </c>
      <c r="B412">
        <v>6693784.575869647</v>
      </c>
      <c r="C412">
        <v>8583644.291603038</v>
      </c>
    </row>
    <row r="413" spans="1:3">
      <c r="A413">
        <v>411</v>
      </c>
      <c r="B413">
        <v>6693783.715075026</v>
      </c>
      <c r="C413">
        <v>8583644.291603038</v>
      </c>
    </row>
    <row r="414" spans="1:3">
      <c r="A414">
        <v>412</v>
      </c>
      <c r="B414">
        <v>6693785.060027395</v>
      </c>
      <c r="C414">
        <v>8583644.291603038</v>
      </c>
    </row>
    <row r="415" spans="1:3">
      <c r="A415">
        <v>413</v>
      </c>
      <c r="B415">
        <v>6693783.556477288</v>
      </c>
      <c r="C415">
        <v>8583644.291603038</v>
      </c>
    </row>
    <row r="416" spans="1:3">
      <c r="A416">
        <v>414</v>
      </c>
      <c r="B416">
        <v>6693783.411470863</v>
      </c>
      <c r="C416">
        <v>8583644.291603038</v>
      </c>
    </row>
    <row r="417" spans="1:3">
      <c r="A417">
        <v>415</v>
      </c>
      <c r="B417">
        <v>6693783.590133262</v>
      </c>
      <c r="C417">
        <v>8583644.291603038</v>
      </c>
    </row>
    <row r="418" spans="1:3">
      <c r="A418">
        <v>416</v>
      </c>
      <c r="B418">
        <v>6693783.432593716</v>
      </c>
      <c r="C418">
        <v>8583644.291603038</v>
      </c>
    </row>
    <row r="419" spans="1:3">
      <c r="A419">
        <v>417</v>
      </c>
      <c r="B419">
        <v>6693783.620709333</v>
      </c>
      <c r="C419">
        <v>8583644.291603038</v>
      </c>
    </row>
    <row r="420" spans="1:3">
      <c r="A420">
        <v>418</v>
      </c>
      <c r="B420">
        <v>6693783.226980848</v>
      </c>
      <c r="C420">
        <v>8583644.291603038</v>
      </c>
    </row>
    <row r="421" spans="1:3">
      <c r="A421">
        <v>419</v>
      </c>
      <c r="B421">
        <v>6693782.867697168</v>
      </c>
      <c r="C421">
        <v>8583644.291603038</v>
      </c>
    </row>
    <row r="422" spans="1:3">
      <c r="A422">
        <v>420</v>
      </c>
      <c r="B422">
        <v>6693782.537797144</v>
      </c>
      <c r="C422">
        <v>8583644.291603038</v>
      </c>
    </row>
    <row r="423" spans="1:3">
      <c r="A423">
        <v>421</v>
      </c>
      <c r="B423">
        <v>6693782.90930645</v>
      </c>
      <c r="C423">
        <v>8583644.291603038</v>
      </c>
    </row>
    <row r="424" spans="1:3">
      <c r="A424">
        <v>422</v>
      </c>
      <c r="B424">
        <v>6693782.834252514</v>
      </c>
      <c r="C424">
        <v>8583644.291603038</v>
      </c>
    </row>
    <row r="425" spans="1:3">
      <c r="A425">
        <v>423</v>
      </c>
      <c r="B425">
        <v>6693782.645954151</v>
      </c>
      <c r="C425">
        <v>8583644.291603038</v>
      </c>
    </row>
    <row r="426" spans="1:3">
      <c r="A426">
        <v>424</v>
      </c>
      <c r="B426">
        <v>6693782.65912398</v>
      </c>
      <c r="C426">
        <v>8583644.291603038</v>
      </c>
    </row>
    <row r="427" spans="1:3">
      <c r="A427">
        <v>425</v>
      </c>
      <c r="B427">
        <v>6693782.868839045</v>
      </c>
      <c r="C427">
        <v>8583644.291603038</v>
      </c>
    </row>
    <row r="428" spans="1:3">
      <c r="A428">
        <v>426</v>
      </c>
      <c r="B428">
        <v>6693783.180896867</v>
      </c>
      <c r="C428">
        <v>8583644.291603038</v>
      </c>
    </row>
    <row r="429" spans="1:3">
      <c r="A429">
        <v>427</v>
      </c>
      <c r="B429">
        <v>6693783.001529457</v>
      </c>
      <c r="C429">
        <v>8583644.291603038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12992.02638317457</v>
      </c>
      <c r="C2">
        <v>17313.54600310246</v>
      </c>
      <c r="D2">
        <v>2556.51820281811</v>
      </c>
      <c r="E2">
        <v>865.6773001551238</v>
      </c>
    </row>
    <row r="3" spans="1:5">
      <c r="A3">
        <v>1</v>
      </c>
      <c r="B3">
        <v>12992.02638317457</v>
      </c>
      <c r="C3">
        <v>17313.54600310246</v>
      </c>
      <c r="D3">
        <v>10347.61390421422</v>
      </c>
      <c r="E3">
        <v>8656.77300155123</v>
      </c>
    </row>
    <row r="4" spans="1:5">
      <c r="A4">
        <v>2</v>
      </c>
      <c r="B4">
        <v>12992.02638317457</v>
      </c>
      <c r="C4">
        <v>17313.54600310246</v>
      </c>
      <c r="D4">
        <v>10030.36464888947</v>
      </c>
      <c r="E4">
        <v>8339.523746226479</v>
      </c>
    </row>
    <row r="5" spans="1:5">
      <c r="A5">
        <v>3</v>
      </c>
      <c r="B5">
        <v>12992.02638317457</v>
      </c>
      <c r="C5">
        <v>17313.54600310246</v>
      </c>
      <c r="D5">
        <v>9699.857087872544</v>
      </c>
      <c r="E5">
        <v>8009.016185209551</v>
      </c>
    </row>
    <row r="6" spans="1:5">
      <c r="A6">
        <v>4</v>
      </c>
      <c r="B6">
        <v>12992.02638317457</v>
      </c>
      <c r="C6">
        <v>17313.54600310246</v>
      </c>
      <c r="D6">
        <v>9363.671746432188</v>
      </c>
      <c r="E6">
        <v>7672.830843769196</v>
      </c>
    </row>
    <row r="7" spans="1:5">
      <c r="A7">
        <v>5</v>
      </c>
      <c r="B7">
        <v>12992.02638317457</v>
      </c>
      <c r="C7">
        <v>17313.54600310246</v>
      </c>
      <c r="D7">
        <v>9027.41174405251</v>
      </c>
      <c r="E7">
        <v>7336.570841389518</v>
      </c>
    </row>
    <row r="8" spans="1:5">
      <c r="A8">
        <v>6</v>
      </c>
      <c r="B8">
        <v>12992.02638317457</v>
      </c>
      <c r="C8">
        <v>17313.54600310246</v>
      </c>
      <c r="D8">
        <v>8745.804167660179</v>
      </c>
      <c r="E8">
        <v>7054.963264997191</v>
      </c>
    </row>
    <row r="9" spans="1:5">
      <c r="A9">
        <v>7</v>
      </c>
      <c r="B9">
        <v>12992.02638317457</v>
      </c>
      <c r="C9">
        <v>17313.54600310246</v>
      </c>
      <c r="D9">
        <v>6019.227403438605</v>
      </c>
      <c r="E9">
        <v>4328.386500775615</v>
      </c>
    </row>
    <row r="10" spans="1:5">
      <c r="A10">
        <v>8</v>
      </c>
      <c r="B10">
        <v>12992.02638317457</v>
      </c>
      <c r="C10">
        <v>17313.54600310246</v>
      </c>
      <c r="D10">
        <v>5042.77934835737</v>
      </c>
      <c r="E10">
        <v>3351.938445694385</v>
      </c>
    </row>
    <row r="11" spans="1:5">
      <c r="A11">
        <v>9</v>
      </c>
      <c r="B11">
        <v>12992.02638317457</v>
      </c>
      <c r="C11">
        <v>17313.54600310246</v>
      </c>
      <c r="D11">
        <v>4793.810949680465</v>
      </c>
      <c r="E11">
        <v>3102.970047017474</v>
      </c>
    </row>
    <row r="12" spans="1:5">
      <c r="A12">
        <v>10</v>
      </c>
      <c r="B12">
        <v>12992.02638317457</v>
      </c>
      <c r="C12">
        <v>17313.54600310246</v>
      </c>
      <c r="D12">
        <v>4766.2811854232</v>
      </c>
      <c r="E12">
        <v>3075.440282760213</v>
      </c>
    </row>
    <row r="13" spans="1:5">
      <c r="A13">
        <v>11</v>
      </c>
      <c r="B13">
        <v>12992.02638317457</v>
      </c>
      <c r="C13">
        <v>17313.54600310246</v>
      </c>
      <c r="D13">
        <v>4562.004054878664</v>
      </c>
      <c r="E13">
        <v>2871.163152215677</v>
      </c>
    </row>
    <row r="14" spans="1:5">
      <c r="A14">
        <v>12</v>
      </c>
      <c r="B14">
        <v>12992.02638317457</v>
      </c>
      <c r="C14">
        <v>17313.54600310246</v>
      </c>
      <c r="D14">
        <v>4575.097298211263</v>
      </c>
      <c r="E14">
        <v>2884.256395548277</v>
      </c>
    </row>
    <row r="15" spans="1:5">
      <c r="A15">
        <v>13</v>
      </c>
      <c r="B15">
        <v>12992.02638317457</v>
      </c>
      <c r="C15">
        <v>17313.54600310246</v>
      </c>
      <c r="D15">
        <v>4638.547812049304</v>
      </c>
      <c r="E15">
        <v>2947.706909386318</v>
      </c>
    </row>
    <row r="16" spans="1:5">
      <c r="A16">
        <v>14</v>
      </c>
      <c r="B16">
        <v>12992.02638317457</v>
      </c>
      <c r="C16">
        <v>17313.54600310246</v>
      </c>
      <c r="D16">
        <v>4348.661823743679</v>
      </c>
      <c r="E16">
        <v>2657.820921080691</v>
      </c>
    </row>
    <row r="17" spans="1:5">
      <c r="A17">
        <v>15</v>
      </c>
      <c r="B17">
        <v>12992.02638317457</v>
      </c>
      <c r="C17">
        <v>17313.54600310246</v>
      </c>
      <c r="D17">
        <v>3981.72622413576</v>
      </c>
      <c r="E17">
        <v>2290.885321472774</v>
      </c>
    </row>
    <row r="18" spans="1:5">
      <c r="A18">
        <v>16</v>
      </c>
      <c r="B18">
        <v>12992.02638317457</v>
      </c>
      <c r="C18">
        <v>17313.54600310246</v>
      </c>
      <c r="D18">
        <v>3771.564607142594</v>
      </c>
      <c r="E18">
        <v>2080.723704479608</v>
      </c>
    </row>
    <row r="19" spans="1:5">
      <c r="A19">
        <v>17</v>
      </c>
      <c r="B19">
        <v>12992.02638317457</v>
      </c>
      <c r="C19">
        <v>17313.54600310246</v>
      </c>
      <c r="D19">
        <v>3661.943905121912</v>
      </c>
      <c r="E19">
        <v>1971.103002458928</v>
      </c>
    </row>
    <row r="20" spans="1:5">
      <c r="A20">
        <v>18</v>
      </c>
      <c r="B20">
        <v>12992.02638317457</v>
      </c>
      <c r="C20">
        <v>17313.54600310246</v>
      </c>
      <c r="D20">
        <v>3596.840947507551</v>
      </c>
      <c r="E20">
        <v>1906.000044844564</v>
      </c>
    </row>
    <row r="21" spans="1:5">
      <c r="A21">
        <v>19</v>
      </c>
      <c r="B21">
        <v>12992.02638317457</v>
      </c>
      <c r="C21">
        <v>17313.54600310246</v>
      </c>
      <c r="D21">
        <v>3604.031424212807</v>
      </c>
      <c r="E21">
        <v>1913.190521549823</v>
      </c>
    </row>
    <row r="22" spans="1:5">
      <c r="A22">
        <v>20</v>
      </c>
      <c r="B22">
        <v>12992.02638317457</v>
      </c>
      <c r="C22">
        <v>17313.54600310246</v>
      </c>
      <c r="D22">
        <v>3460.701322916013</v>
      </c>
      <c r="E22">
        <v>1769.860420253028</v>
      </c>
    </row>
    <row r="23" spans="1:5">
      <c r="A23">
        <v>21</v>
      </c>
      <c r="B23">
        <v>12992.02638317457</v>
      </c>
      <c r="C23">
        <v>17313.54600310246</v>
      </c>
      <c r="D23">
        <v>3329.846833331379</v>
      </c>
      <c r="E23">
        <v>1639.005930668392</v>
      </c>
    </row>
    <row r="24" spans="1:5">
      <c r="A24">
        <v>22</v>
      </c>
      <c r="B24">
        <v>12992.02638317457</v>
      </c>
      <c r="C24">
        <v>17313.54600310246</v>
      </c>
      <c r="D24">
        <v>3195.287227100241</v>
      </c>
      <c r="E24">
        <v>1504.446324437254</v>
      </c>
    </row>
    <row r="25" spans="1:5">
      <c r="A25">
        <v>23</v>
      </c>
      <c r="B25">
        <v>12992.02638317457</v>
      </c>
      <c r="C25">
        <v>17313.54600310246</v>
      </c>
      <c r="D25">
        <v>3094.171957571151</v>
      </c>
      <c r="E25">
        <v>1403.331054908164</v>
      </c>
    </row>
    <row r="26" spans="1:5">
      <c r="A26">
        <v>24</v>
      </c>
      <c r="B26">
        <v>12992.02638317457</v>
      </c>
      <c r="C26">
        <v>17313.54600310246</v>
      </c>
      <c r="D26">
        <v>3034.261368638217</v>
      </c>
      <c r="E26">
        <v>1343.420465975228</v>
      </c>
    </row>
    <row r="27" spans="1:5">
      <c r="A27">
        <v>25</v>
      </c>
      <c r="B27">
        <v>12992.02638317457</v>
      </c>
      <c r="C27">
        <v>17313.54600310246</v>
      </c>
      <c r="D27">
        <v>3002.416614590109</v>
      </c>
      <c r="E27">
        <v>1311.575711927122</v>
      </c>
    </row>
    <row r="28" spans="1:5">
      <c r="A28">
        <v>26</v>
      </c>
      <c r="B28">
        <v>12992.02638317457</v>
      </c>
      <c r="C28">
        <v>17313.54600310246</v>
      </c>
      <c r="D28">
        <v>3007.747530378313</v>
      </c>
      <c r="E28">
        <v>1316.906627715328</v>
      </c>
    </row>
    <row r="29" spans="1:5">
      <c r="A29">
        <v>27</v>
      </c>
      <c r="B29">
        <v>12992.02638317457</v>
      </c>
      <c r="C29">
        <v>17313.54600310246</v>
      </c>
      <c r="D29">
        <v>2919.301917302932</v>
      </c>
      <c r="E29">
        <v>1228.461014639945</v>
      </c>
    </row>
    <row r="30" spans="1:5">
      <c r="A30">
        <v>28</v>
      </c>
      <c r="B30">
        <v>12992.02638317457</v>
      </c>
      <c r="C30">
        <v>17313.54600310246</v>
      </c>
      <c r="D30">
        <v>2856.18296517613</v>
      </c>
      <c r="E30">
        <v>1165.342062513144</v>
      </c>
    </row>
    <row r="31" spans="1:5">
      <c r="A31">
        <v>29</v>
      </c>
      <c r="B31">
        <v>12992.02638317457</v>
      </c>
      <c r="C31">
        <v>17313.54600310246</v>
      </c>
      <c r="D31">
        <v>2792.473963793281</v>
      </c>
      <c r="E31">
        <v>1101.633061130294</v>
      </c>
    </row>
    <row r="32" spans="1:5">
      <c r="A32">
        <v>30</v>
      </c>
      <c r="B32">
        <v>12992.02638317457</v>
      </c>
      <c r="C32">
        <v>17313.54600310246</v>
      </c>
      <c r="D32">
        <v>2733.228240734518</v>
      </c>
      <c r="E32">
        <v>1042.387338071532</v>
      </c>
    </row>
    <row r="33" spans="1:5">
      <c r="A33">
        <v>31</v>
      </c>
      <c r="B33">
        <v>12992.02638317457</v>
      </c>
      <c r="C33">
        <v>17313.54600310246</v>
      </c>
      <c r="D33">
        <v>2690.026508035924</v>
      </c>
      <c r="E33">
        <v>999.1856053729354</v>
      </c>
    </row>
    <row r="34" spans="1:5">
      <c r="A34">
        <v>32</v>
      </c>
      <c r="B34">
        <v>12992.02638317457</v>
      </c>
      <c r="C34">
        <v>17313.54600310246</v>
      </c>
      <c r="D34">
        <v>2665.274417876021</v>
      </c>
      <c r="E34">
        <v>974.433515213034</v>
      </c>
    </row>
    <row r="35" spans="1:5">
      <c r="A35">
        <v>33</v>
      </c>
      <c r="B35">
        <v>12992.02638317457</v>
      </c>
      <c r="C35">
        <v>17313.54600310246</v>
      </c>
      <c r="D35">
        <v>2638.292473655298</v>
      </c>
      <c r="E35">
        <v>947.4515709923114</v>
      </c>
    </row>
    <row r="36" spans="1:5">
      <c r="A36">
        <v>34</v>
      </c>
      <c r="B36">
        <v>12992.02638317457</v>
      </c>
      <c r="C36">
        <v>17313.54600310246</v>
      </c>
      <c r="D36">
        <v>2595.651622981692</v>
      </c>
      <c r="E36">
        <v>904.8107203187034</v>
      </c>
    </row>
    <row r="37" spans="1:5">
      <c r="A37">
        <v>35</v>
      </c>
      <c r="B37">
        <v>12992.02638317457</v>
      </c>
      <c r="C37">
        <v>17313.54600310246</v>
      </c>
      <c r="D37">
        <v>2560.751555298307</v>
      </c>
      <c r="E37">
        <v>869.9106526353199</v>
      </c>
    </row>
    <row r="38" spans="1:5">
      <c r="A38">
        <v>36</v>
      </c>
      <c r="B38">
        <v>12992.02638317457</v>
      </c>
      <c r="C38">
        <v>17313.54600310246</v>
      </c>
      <c r="D38">
        <v>2524.170234151962</v>
      </c>
      <c r="E38">
        <v>833.3293314889763</v>
      </c>
    </row>
    <row r="39" spans="1:5">
      <c r="A39">
        <v>37</v>
      </c>
      <c r="B39">
        <v>12992.02638317457</v>
      </c>
      <c r="C39">
        <v>17313.54600310246</v>
      </c>
      <c r="D39">
        <v>2490.250338423812</v>
      </c>
      <c r="E39">
        <v>799.4094357608263</v>
      </c>
    </row>
    <row r="40" spans="1:5">
      <c r="A40">
        <v>38</v>
      </c>
      <c r="B40">
        <v>12992.02638317457</v>
      </c>
      <c r="C40">
        <v>17313.54600310246</v>
      </c>
      <c r="D40">
        <v>2462.249475415834</v>
      </c>
      <c r="E40">
        <v>771.4085727528479</v>
      </c>
    </row>
    <row r="41" spans="1:5">
      <c r="A41">
        <v>39</v>
      </c>
      <c r="B41">
        <v>12992.02638317457</v>
      </c>
      <c r="C41">
        <v>17313.54600310246</v>
      </c>
      <c r="D41">
        <v>2445.267498824575</v>
      </c>
      <c r="E41">
        <v>754.4265961615904</v>
      </c>
    </row>
    <row r="42" spans="1:5">
      <c r="A42">
        <v>40</v>
      </c>
      <c r="B42">
        <v>12992.02638317457</v>
      </c>
      <c r="C42">
        <v>17313.54600310246</v>
      </c>
      <c r="D42">
        <v>2425.725600157547</v>
      </c>
      <c r="E42">
        <v>734.884697494559</v>
      </c>
    </row>
    <row r="43" spans="1:5">
      <c r="A43">
        <v>41</v>
      </c>
      <c r="B43">
        <v>12992.02638317457</v>
      </c>
      <c r="C43">
        <v>17313.54600310246</v>
      </c>
      <c r="D43">
        <v>2398.00946287566</v>
      </c>
      <c r="E43">
        <v>707.1685602126732</v>
      </c>
    </row>
    <row r="44" spans="1:5">
      <c r="A44">
        <v>42</v>
      </c>
      <c r="B44">
        <v>12992.02638317457</v>
      </c>
      <c r="C44">
        <v>17313.54600310246</v>
      </c>
      <c r="D44">
        <v>2376.863115125492</v>
      </c>
      <c r="E44">
        <v>686.0222124625062</v>
      </c>
    </row>
    <row r="45" spans="1:5">
      <c r="A45">
        <v>43</v>
      </c>
      <c r="B45">
        <v>12992.02638317457</v>
      </c>
      <c r="C45">
        <v>17313.54600310246</v>
      </c>
      <c r="D45">
        <v>2356.278100841129</v>
      </c>
      <c r="E45">
        <v>665.4371981781418</v>
      </c>
    </row>
    <row r="46" spans="1:5">
      <c r="A46">
        <v>44</v>
      </c>
      <c r="B46">
        <v>12992.02638317457</v>
      </c>
      <c r="C46">
        <v>17313.54600310246</v>
      </c>
      <c r="D46">
        <v>2333.973300755707</v>
      </c>
      <c r="E46">
        <v>643.1323980927197</v>
      </c>
    </row>
    <row r="47" spans="1:5">
      <c r="A47">
        <v>45</v>
      </c>
      <c r="B47">
        <v>12992.02638317457</v>
      </c>
      <c r="C47">
        <v>17313.54600310246</v>
      </c>
      <c r="D47">
        <v>2313.935681625793</v>
      </c>
      <c r="E47">
        <v>623.0947789628061</v>
      </c>
    </row>
    <row r="48" spans="1:5">
      <c r="A48">
        <v>46</v>
      </c>
      <c r="B48">
        <v>12992.02638317457</v>
      </c>
      <c r="C48">
        <v>17313.54600310246</v>
      </c>
      <c r="D48">
        <v>2300.318159495401</v>
      </c>
      <c r="E48">
        <v>609.4772568324128</v>
      </c>
    </row>
    <row r="49" spans="1:5">
      <c r="A49">
        <v>47</v>
      </c>
      <c r="B49">
        <v>12992.02638317457</v>
      </c>
      <c r="C49">
        <v>17313.54600310246</v>
      </c>
      <c r="D49">
        <v>2286.315042086299</v>
      </c>
      <c r="E49">
        <v>595.4741394233127</v>
      </c>
    </row>
    <row r="50" spans="1:5">
      <c r="A50">
        <v>48</v>
      </c>
      <c r="B50">
        <v>12992.02638317457</v>
      </c>
      <c r="C50">
        <v>17313.54600310246</v>
      </c>
      <c r="D50">
        <v>2268.400442252381</v>
      </c>
      <c r="E50">
        <v>577.5595395893944</v>
      </c>
    </row>
    <row r="51" spans="1:5">
      <c r="A51">
        <v>49</v>
      </c>
      <c r="B51">
        <v>12992.02638317457</v>
      </c>
      <c r="C51">
        <v>17313.54600310246</v>
      </c>
      <c r="D51">
        <v>2253.792136372449</v>
      </c>
      <c r="E51">
        <v>562.951233709462</v>
      </c>
    </row>
    <row r="52" spans="1:5">
      <c r="A52">
        <v>50</v>
      </c>
      <c r="B52">
        <v>12992.02638317457</v>
      </c>
      <c r="C52">
        <v>17313.54600310246</v>
      </c>
      <c r="D52">
        <v>2238.899400303139</v>
      </c>
      <c r="E52">
        <v>548.058497640152</v>
      </c>
    </row>
    <row r="53" spans="1:5">
      <c r="A53">
        <v>51</v>
      </c>
      <c r="B53">
        <v>12992.02638317457</v>
      </c>
      <c r="C53">
        <v>17313.54600310246</v>
      </c>
      <c r="D53">
        <v>2223.894285292795</v>
      </c>
      <c r="E53">
        <v>533.0533826298075</v>
      </c>
    </row>
    <row r="54" spans="1:5">
      <c r="A54">
        <v>52</v>
      </c>
      <c r="B54">
        <v>12992.02638317457</v>
      </c>
      <c r="C54">
        <v>17313.54600310246</v>
      </c>
      <c r="D54">
        <v>2209.912942038081</v>
      </c>
      <c r="E54">
        <v>519.0720393750939</v>
      </c>
    </row>
    <row r="55" spans="1:5">
      <c r="A55">
        <v>53</v>
      </c>
      <c r="B55">
        <v>12992.02638317457</v>
      </c>
      <c r="C55">
        <v>17313.54600310246</v>
      </c>
      <c r="D55">
        <v>2200.01438818941</v>
      </c>
      <c r="E55">
        <v>509.1734855264222</v>
      </c>
    </row>
    <row r="56" spans="1:5">
      <c r="A56">
        <v>54</v>
      </c>
      <c r="B56">
        <v>12992.02638317457</v>
      </c>
      <c r="C56">
        <v>17313.54600310246</v>
      </c>
      <c r="D56">
        <v>2189.503158074457</v>
      </c>
      <c r="E56">
        <v>498.66225541147</v>
      </c>
    </row>
    <row r="57" spans="1:5">
      <c r="A57">
        <v>55</v>
      </c>
      <c r="B57">
        <v>12992.02638317457</v>
      </c>
      <c r="C57">
        <v>17313.54600310246</v>
      </c>
      <c r="D57">
        <v>2176.323518936585</v>
      </c>
      <c r="E57">
        <v>485.4826162735979</v>
      </c>
    </row>
    <row r="58" spans="1:5">
      <c r="A58">
        <v>56</v>
      </c>
      <c r="B58">
        <v>12992.02638317457</v>
      </c>
      <c r="C58">
        <v>17313.54600310246</v>
      </c>
      <c r="D58">
        <v>2165.957991401774</v>
      </c>
      <c r="E58">
        <v>475.1170887387858</v>
      </c>
    </row>
    <row r="59" spans="1:5">
      <c r="A59">
        <v>57</v>
      </c>
      <c r="B59">
        <v>12992.02638317457</v>
      </c>
      <c r="C59">
        <v>17313.54600310246</v>
      </c>
      <c r="D59">
        <v>2156.21670281353</v>
      </c>
      <c r="E59">
        <v>465.3758001505426</v>
      </c>
    </row>
    <row r="60" spans="1:5">
      <c r="A60">
        <v>58</v>
      </c>
      <c r="B60">
        <v>12992.02638317457</v>
      </c>
      <c r="C60">
        <v>17313.54600310246</v>
      </c>
      <c r="D60">
        <v>2145.283894332817</v>
      </c>
      <c r="E60">
        <v>454.4429916698293</v>
      </c>
    </row>
    <row r="61" spans="1:5">
      <c r="A61">
        <v>59</v>
      </c>
      <c r="B61">
        <v>12992.02638317457</v>
      </c>
      <c r="C61">
        <v>17313.54600310246</v>
      </c>
      <c r="D61">
        <v>2134.634034808098</v>
      </c>
      <c r="E61">
        <v>443.7931321451121</v>
      </c>
    </row>
    <row r="62" spans="1:5">
      <c r="A62">
        <v>60</v>
      </c>
      <c r="B62">
        <v>12992.02638317457</v>
      </c>
      <c r="C62">
        <v>17313.54600310246</v>
      </c>
      <c r="D62">
        <v>2126.482935596589</v>
      </c>
      <c r="E62">
        <v>435.6420329336012</v>
      </c>
    </row>
    <row r="63" spans="1:5">
      <c r="A63">
        <v>61</v>
      </c>
      <c r="B63">
        <v>12992.02638317457</v>
      </c>
      <c r="C63">
        <v>17313.54600310246</v>
      </c>
      <c r="D63">
        <v>2118.575319007213</v>
      </c>
      <c r="E63">
        <v>427.7344163442253</v>
      </c>
    </row>
    <row r="64" spans="1:5">
      <c r="A64">
        <v>62</v>
      </c>
      <c r="B64">
        <v>12992.02638317457</v>
      </c>
      <c r="C64">
        <v>17313.54600310246</v>
      </c>
      <c r="D64">
        <v>2109.105451245695</v>
      </c>
      <c r="E64">
        <v>418.2645485827076</v>
      </c>
    </row>
    <row r="65" spans="1:5">
      <c r="A65">
        <v>63</v>
      </c>
      <c r="B65">
        <v>12992.02638317457</v>
      </c>
      <c r="C65">
        <v>17313.54600310246</v>
      </c>
      <c r="D65">
        <v>2101.078495091849</v>
      </c>
      <c r="E65">
        <v>410.2375924288621</v>
      </c>
    </row>
    <row r="66" spans="1:5">
      <c r="A66">
        <v>64</v>
      </c>
      <c r="B66">
        <v>12992.02638317457</v>
      </c>
      <c r="C66">
        <v>17313.54600310246</v>
      </c>
      <c r="D66">
        <v>2093.122072348176</v>
      </c>
      <c r="E66">
        <v>402.2811696851891</v>
      </c>
    </row>
    <row r="67" spans="1:5">
      <c r="A67">
        <v>65</v>
      </c>
      <c r="B67">
        <v>12992.02638317457</v>
      </c>
      <c r="C67">
        <v>17313.54600310246</v>
      </c>
      <c r="D67">
        <v>2084.934085229878</v>
      </c>
      <c r="E67">
        <v>394.093182566892</v>
      </c>
    </row>
    <row r="68" spans="1:5">
      <c r="A68">
        <v>66</v>
      </c>
      <c r="B68">
        <v>12992.02638317457</v>
      </c>
      <c r="C68">
        <v>17313.54600310246</v>
      </c>
      <c r="D68">
        <v>2076.981151664928</v>
      </c>
      <c r="E68">
        <v>386.1402490019412</v>
      </c>
    </row>
    <row r="69" spans="1:5">
      <c r="A69">
        <v>67</v>
      </c>
      <c r="B69">
        <v>12992.02638317457</v>
      </c>
      <c r="C69">
        <v>17313.54600310246</v>
      </c>
      <c r="D69">
        <v>2070.944120534809</v>
      </c>
      <c r="E69">
        <v>380.1032178718219</v>
      </c>
    </row>
    <row r="70" spans="1:5">
      <c r="A70">
        <v>68</v>
      </c>
      <c r="B70">
        <v>12992.02638317457</v>
      </c>
      <c r="C70">
        <v>17313.54600310246</v>
      </c>
      <c r="D70">
        <v>2064.790720172866</v>
      </c>
      <c r="E70">
        <v>373.9498175098789</v>
      </c>
    </row>
    <row r="71" spans="1:5">
      <c r="A71">
        <v>69</v>
      </c>
      <c r="B71">
        <v>12992.02638317457</v>
      </c>
      <c r="C71">
        <v>17313.54600310246</v>
      </c>
      <c r="D71">
        <v>2058.615060401054</v>
      </c>
      <c r="E71">
        <v>367.7741577380672</v>
      </c>
    </row>
    <row r="72" spans="1:5">
      <c r="A72">
        <v>70</v>
      </c>
      <c r="B72">
        <v>12992.02638317457</v>
      </c>
      <c r="C72">
        <v>17313.54600310246</v>
      </c>
      <c r="D72">
        <v>2051.342368988827</v>
      </c>
      <c r="E72">
        <v>360.5014663258403</v>
      </c>
    </row>
    <row r="73" spans="1:5">
      <c r="A73">
        <v>71</v>
      </c>
      <c r="B73">
        <v>12992.02638317457</v>
      </c>
      <c r="C73">
        <v>17313.54600310246</v>
      </c>
      <c r="D73">
        <v>2046.39461749834</v>
      </c>
      <c r="E73">
        <v>355.5537148353519</v>
      </c>
    </row>
    <row r="74" spans="1:5">
      <c r="A74">
        <v>72</v>
      </c>
      <c r="B74">
        <v>12992.02638317457</v>
      </c>
      <c r="C74">
        <v>17313.54600310246</v>
      </c>
      <c r="D74">
        <v>2040.708836182868</v>
      </c>
      <c r="E74">
        <v>349.8679335198826</v>
      </c>
    </row>
    <row r="75" spans="1:5">
      <c r="A75">
        <v>73</v>
      </c>
      <c r="B75">
        <v>12992.02638317457</v>
      </c>
      <c r="C75">
        <v>17313.54600310246</v>
      </c>
      <c r="D75">
        <v>2034.388561860179</v>
      </c>
      <c r="E75">
        <v>343.5476591971922</v>
      </c>
    </row>
    <row r="76" spans="1:5">
      <c r="A76">
        <v>74</v>
      </c>
      <c r="B76">
        <v>12992.02638317457</v>
      </c>
      <c r="C76">
        <v>17313.54600310246</v>
      </c>
      <c r="D76">
        <v>2028.29141767361</v>
      </c>
      <c r="E76">
        <v>337.4505150106232</v>
      </c>
    </row>
    <row r="77" spans="1:5">
      <c r="A77">
        <v>75</v>
      </c>
      <c r="B77">
        <v>12992.02638317457</v>
      </c>
      <c r="C77">
        <v>17313.54600310246</v>
      </c>
      <c r="D77">
        <v>2022.840676621938</v>
      </c>
      <c r="E77">
        <v>331.9997739589514</v>
      </c>
    </row>
    <row r="78" spans="1:5">
      <c r="A78">
        <v>76</v>
      </c>
      <c r="B78">
        <v>12992.02638317457</v>
      </c>
      <c r="C78">
        <v>17313.54600310246</v>
      </c>
      <c r="D78">
        <v>2017.778354299974</v>
      </c>
      <c r="E78">
        <v>326.9374516369879</v>
      </c>
    </row>
    <row r="79" spans="1:5">
      <c r="A79">
        <v>77</v>
      </c>
      <c r="B79">
        <v>12992.02638317457</v>
      </c>
      <c r="C79">
        <v>17313.54600310246</v>
      </c>
      <c r="D79">
        <v>2012.058874820402</v>
      </c>
      <c r="E79">
        <v>321.2179721574151</v>
      </c>
    </row>
    <row r="80" spans="1:5">
      <c r="A80">
        <v>78</v>
      </c>
      <c r="B80">
        <v>12992.02638317457</v>
      </c>
      <c r="C80">
        <v>17313.54600310246</v>
      </c>
      <c r="D80">
        <v>2008.922950629255</v>
      </c>
      <c r="E80">
        <v>318.0820479662696</v>
      </c>
    </row>
    <row r="81" spans="1:5">
      <c r="A81">
        <v>79</v>
      </c>
      <c r="B81">
        <v>12992.02638317457</v>
      </c>
      <c r="C81">
        <v>17313.54600310246</v>
      </c>
      <c r="D81">
        <v>2005.260695918634</v>
      </c>
      <c r="E81">
        <v>314.4197932556474</v>
      </c>
    </row>
    <row r="82" spans="1:5">
      <c r="A82">
        <v>80</v>
      </c>
      <c r="B82">
        <v>12992.02638317457</v>
      </c>
      <c r="C82">
        <v>17313.54600310246</v>
      </c>
      <c r="D82">
        <v>2000.379026183087</v>
      </c>
      <c r="E82">
        <v>309.5381235200998</v>
      </c>
    </row>
    <row r="83" spans="1:5">
      <c r="A83">
        <v>81</v>
      </c>
      <c r="B83">
        <v>12992.02638317457</v>
      </c>
      <c r="C83">
        <v>17313.54600310246</v>
      </c>
      <c r="D83">
        <v>1995.444380417226</v>
      </c>
      <c r="E83">
        <v>304.6034777542403</v>
      </c>
    </row>
    <row r="84" spans="1:5">
      <c r="A84">
        <v>82</v>
      </c>
      <c r="B84">
        <v>12992.02638317457</v>
      </c>
      <c r="C84">
        <v>17313.54600310246</v>
      </c>
      <c r="D84">
        <v>1990.582587421909</v>
      </c>
      <c r="E84">
        <v>299.7416847589219</v>
      </c>
    </row>
    <row r="85" spans="1:5">
      <c r="A85">
        <v>83</v>
      </c>
      <c r="B85">
        <v>12992.02638317457</v>
      </c>
      <c r="C85">
        <v>17313.54600310246</v>
      </c>
      <c r="D85">
        <v>1986.423355321876</v>
      </c>
      <c r="E85">
        <v>295.5824526588899</v>
      </c>
    </row>
    <row r="86" spans="1:5">
      <c r="A86">
        <v>84</v>
      </c>
      <c r="B86">
        <v>12992.02638317457</v>
      </c>
      <c r="C86">
        <v>17313.54600310246</v>
      </c>
      <c r="D86">
        <v>1981.679730282968</v>
      </c>
      <c r="E86">
        <v>290.8388276199818</v>
      </c>
    </row>
    <row r="87" spans="1:5">
      <c r="A87">
        <v>85</v>
      </c>
      <c r="B87">
        <v>12992.02638317457</v>
      </c>
      <c r="C87">
        <v>17313.54600310246</v>
      </c>
      <c r="D87">
        <v>1978.948683430047</v>
      </c>
      <c r="E87">
        <v>288.1077807670595</v>
      </c>
    </row>
    <row r="88" spans="1:5">
      <c r="A88">
        <v>86</v>
      </c>
      <c r="B88">
        <v>12992.02638317457</v>
      </c>
      <c r="C88">
        <v>17313.54600310246</v>
      </c>
      <c r="D88">
        <v>1976.152622106388</v>
      </c>
      <c r="E88">
        <v>285.3117194433996</v>
      </c>
    </row>
    <row r="89" spans="1:5">
      <c r="A89">
        <v>87</v>
      </c>
      <c r="B89">
        <v>12992.02638317457</v>
      </c>
      <c r="C89">
        <v>17313.54600310246</v>
      </c>
      <c r="D89">
        <v>1972.320615987369</v>
      </c>
      <c r="E89">
        <v>281.4797133243826</v>
      </c>
    </row>
    <row r="90" spans="1:5">
      <c r="A90">
        <v>88</v>
      </c>
      <c r="B90">
        <v>12992.02638317457</v>
      </c>
      <c r="C90">
        <v>17313.54600310246</v>
      </c>
      <c r="D90">
        <v>1968.39782248739</v>
      </c>
      <c r="E90">
        <v>277.5569198244034</v>
      </c>
    </row>
    <row r="91" spans="1:5">
      <c r="A91">
        <v>89</v>
      </c>
      <c r="B91">
        <v>12992.02638317457</v>
      </c>
      <c r="C91">
        <v>17313.54600310246</v>
      </c>
      <c r="D91">
        <v>1964.439703021518</v>
      </c>
      <c r="E91">
        <v>273.5988003585315</v>
      </c>
    </row>
    <row r="92" spans="1:5">
      <c r="A92">
        <v>90</v>
      </c>
      <c r="B92">
        <v>12992.02638317457</v>
      </c>
      <c r="C92">
        <v>17313.54600310246</v>
      </c>
      <c r="D92">
        <v>1960.561523722496</v>
      </c>
      <c r="E92">
        <v>269.7206210595095</v>
      </c>
    </row>
    <row r="93" spans="1:5">
      <c r="A93">
        <v>91</v>
      </c>
      <c r="B93">
        <v>12992.02638317457</v>
      </c>
      <c r="C93">
        <v>17313.54600310246</v>
      </c>
      <c r="D93">
        <v>1956.612889941884</v>
      </c>
      <c r="E93">
        <v>265.7719872788969</v>
      </c>
    </row>
    <row r="94" spans="1:5">
      <c r="A94">
        <v>92</v>
      </c>
      <c r="B94">
        <v>12992.02638317457</v>
      </c>
      <c r="C94">
        <v>17313.54600310246</v>
      </c>
      <c r="D94">
        <v>1953.778691258587</v>
      </c>
      <c r="E94">
        <v>262.9377885956005</v>
      </c>
    </row>
    <row r="95" spans="1:5">
      <c r="A95">
        <v>93</v>
      </c>
      <c r="B95">
        <v>12992.02638317457</v>
      </c>
      <c r="C95">
        <v>17313.54600310246</v>
      </c>
      <c r="D95">
        <v>1951.099108095352</v>
      </c>
      <c r="E95">
        <v>260.2582054323658</v>
      </c>
    </row>
    <row r="96" spans="1:5">
      <c r="A96">
        <v>94</v>
      </c>
      <c r="B96">
        <v>12992.02638317457</v>
      </c>
      <c r="C96">
        <v>17313.54600310246</v>
      </c>
      <c r="D96">
        <v>1948.049763889472</v>
      </c>
      <c r="E96">
        <v>257.2088612264847</v>
      </c>
    </row>
    <row r="97" spans="1:5">
      <c r="A97">
        <v>95</v>
      </c>
      <c r="B97">
        <v>12992.02638317457</v>
      </c>
      <c r="C97">
        <v>17313.54600310246</v>
      </c>
      <c r="D97">
        <v>1944.938863273766</v>
      </c>
      <c r="E97">
        <v>254.0979606107788</v>
      </c>
    </row>
    <row r="98" spans="1:5">
      <c r="A98">
        <v>96</v>
      </c>
      <c r="B98">
        <v>12992.02638317457</v>
      </c>
      <c r="C98">
        <v>17313.54600310246</v>
      </c>
      <c r="D98">
        <v>1941.550782146589</v>
      </c>
      <c r="E98">
        <v>250.7098794836029</v>
      </c>
    </row>
    <row r="99" spans="1:5">
      <c r="A99">
        <v>97</v>
      </c>
      <c r="B99">
        <v>12992.02638317457</v>
      </c>
      <c r="C99">
        <v>17313.54600310246</v>
      </c>
      <c r="D99">
        <v>1938.28201451282</v>
      </c>
      <c r="E99">
        <v>247.4411118498328</v>
      </c>
    </row>
    <row r="100" spans="1:5">
      <c r="A100">
        <v>98</v>
      </c>
      <c r="B100">
        <v>12992.02638317457</v>
      </c>
      <c r="C100">
        <v>17313.54600310246</v>
      </c>
      <c r="D100">
        <v>1934.963974062044</v>
      </c>
      <c r="E100">
        <v>244.1230713990576</v>
      </c>
    </row>
    <row r="101" spans="1:5">
      <c r="A101">
        <v>99</v>
      </c>
      <c r="B101">
        <v>12992.02638317457</v>
      </c>
      <c r="C101">
        <v>17313.54600310246</v>
      </c>
      <c r="D101">
        <v>1932.779286194108</v>
      </c>
      <c r="E101">
        <v>241.9383835311214</v>
      </c>
    </row>
    <row r="102" spans="1:5">
      <c r="A102">
        <v>100</v>
      </c>
      <c r="B102">
        <v>12992.02638317457</v>
      </c>
      <c r="C102">
        <v>17313.54600310246</v>
      </c>
      <c r="D102">
        <v>1930.065999412829</v>
      </c>
      <c r="E102">
        <v>239.2250967498409</v>
      </c>
    </row>
    <row r="103" spans="1:5">
      <c r="A103">
        <v>101</v>
      </c>
      <c r="B103">
        <v>12992.02638317457</v>
      </c>
      <c r="C103">
        <v>17313.54600310246</v>
      </c>
      <c r="D103">
        <v>1927.352831748422</v>
      </c>
      <c r="E103">
        <v>236.5119290854342</v>
      </c>
    </row>
    <row r="104" spans="1:5">
      <c r="A104">
        <v>102</v>
      </c>
      <c r="B104">
        <v>12992.02638317457</v>
      </c>
      <c r="C104">
        <v>17313.54600310246</v>
      </c>
      <c r="D104">
        <v>1924.755043035067</v>
      </c>
      <c r="E104">
        <v>233.9141403720797</v>
      </c>
    </row>
    <row r="105" spans="1:5">
      <c r="A105">
        <v>103</v>
      </c>
      <c r="B105">
        <v>12992.02638317457</v>
      </c>
      <c r="C105">
        <v>17313.54600310246</v>
      </c>
      <c r="D105">
        <v>1921.874171833323</v>
      </c>
      <c r="E105">
        <v>231.0332691703371</v>
      </c>
    </row>
    <row r="106" spans="1:5">
      <c r="A106">
        <v>104</v>
      </c>
      <c r="B106">
        <v>12992.02638317457</v>
      </c>
      <c r="C106">
        <v>17313.54600310246</v>
      </c>
      <c r="D106">
        <v>1919.101329432931</v>
      </c>
      <c r="E106">
        <v>228.260426769945</v>
      </c>
    </row>
    <row r="107" spans="1:5">
      <c r="A107">
        <v>105</v>
      </c>
      <c r="B107">
        <v>12992.02638317457</v>
      </c>
      <c r="C107">
        <v>17313.54600310246</v>
      </c>
      <c r="D107">
        <v>1916.292803159245</v>
      </c>
      <c r="E107">
        <v>225.4519004962585</v>
      </c>
    </row>
    <row r="108" spans="1:5">
      <c r="A108">
        <v>106</v>
      </c>
      <c r="B108">
        <v>12992.02638317457</v>
      </c>
      <c r="C108">
        <v>17313.54600310246</v>
      </c>
      <c r="D108">
        <v>1914.66170328925</v>
      </c>
      <c r="E108">
        <v>223.8208006262635</v>
      </c>
    </row>
    <row r="109" spans="1:5">
      <c r="A109">
        <v>107</v>
      </c>
      <c r="B109">
        <v>12992.02638317457</v>
      </c>
      <c r="C109">
        <v>17313.54600310246</v>
      </c>
      <c r="D109">
        <v>1912.434691956436</v>
      </c>
      <c r="E109">
        <v>221.5937892934482</v>
      </c>
    </row>
    <row r="110" spans="1:5">
      <c r="A110">
        <v>108</v>
      </c>
      <c r="B110">
        <v>12992.02638317457</v>
      </c>
      <c r="C110">
        <v>17313.54600310246</v>
      </c>
      <c r="D110">
        <v>1909.9069083185</v>
      </c>
      <c r="E110">
        <v>219.0660056555124</v>
      </c>
    </row>
    <row r="111" spans="1:5">
      <c r="A111">
        <v>109</v>
      </c>
      <c r="B111">
        <v>12992.02638317457</v>
      </c>
      <c r="C111">
        <v>17313.54600310246</v>
      </c>
      <c r="D111">
        <v>1907.549406562117</v>
      </c>
      <c r="E111">
        <v>216.7085038991298</v>
      </c>
    </row>
    <row r="112" spans="1:5">
      <c r="A112">
        <v>110</v>
      </c>
      <c r="B112">
        <v>12992.02638317457</v>
      </c>
      <c r="C112">
        <v>17313.54600310246</v>
      </c>
      <c r="D112">
        <v>1905.155423574778</v>
      </c>
      <c r="E112">
        <v>214.3145209117914</v>
      </c>
    </row>
    <row r="113" spans="1:5">
      <c r="A113">
        <v>111</v>
      </c>
      <c r="B113">
        <v>12992.02638317457</v>
      </c>
      <c r="C113">
        <v>17313.54600310246</v>
      </c>
      <c r="D113">
        <v>1902.76194486048</v>
      </c>
      <c r="E113">
        <v>211.921042197493</v>
      </c>
    </row>
    <row r="114" spans="1:5">
      <c r="A114">
        <v>112</v>
      </c>
      <c r="B114">
        <v>12992.02638317457</v>
      </c>
      <c r="C114">
        <v>17313.54600310246</v>
      </c>
      <c r="D114">
        <v>1900.325470267994</v>
      </c>
      <c r="E114">
        <v>209.4845676050063</v>
      </c>
    </row>
    <row r="115" spans="1:5">
      <c r="A115">
        <v>113</v>
      </c>
      <c r="B115">
        <v>12992.02638317457</v>
      </c>
      <c r="C115">
        <v>17313.54600310246</v>
      </c>
      <c r="D115">
        <v>1898.8757051448</v>
      </c>
      <c r="E115">
        <v>208.0348024818134</v>
      </c>
    </row>
    <row r="116" spans="1:5">
      <c r="A116">
        <v>114</v>
      </c>
      <c r="B116">
        <v>12992.02638317457</v>
      </c>
      <c r="C116">
        <v>17313.54600310246</v>
      </c>
      <c r="D116">
        <v>1896.978665584108</v>
      </c>
      <c r="E116">
        <v>206.137762921122</v>
      </c>
    </row>
    <row r="117" spans="1:5">
      <c r="A117">
        <v>115</v>
      </c>
      <c r="B117">
        <v>12992.02638317457</v>
      </c>
      <c r="C117">
        <v>17313.54600310246</v>
      </c>
      <c r="D117">
        <v>1894.957564526892</v>
      </c>
      <c r="E117">
        <v>204.1166618639059</v>
      </c>
    </row>
    <row r="118" spans="1:5">
      <c r="A118">
        <v>116</v>
      </c>
      <c r="B118">
        <v>12992.02638317457</v>
      </c>
      <c r="C118">
        <v>17313.54600310246</v>
      </c>
      <c r="D118">
        <v>1892.785871103288</v>
      </c>
      <c r="E118">
        <v>201.9449684403021</v>
      </c>
    </row>
    <row r="119" spans="1:5">
      <c r="A119">
        <v>117</v>
      </c>
      <c r="B119">
        <v>12992.02638317457</v>
      </c>
      <c r="C119">
        <v>17313.54600310246</v>
      </c>
      <c r="D119">
        <v>1890.711383548324</v>
      </c>
      <c r="E119">
        <v>199.8704808853373</v>
      </c>
    </row>
    <row r="120" spans="1:5">
      <c r="A120">
        <v>118</v>
      </c>
      <c r="B120">
        <v>12992.02638317457</v>
      </c>
      <c r="C120">
        <v>17313.54600310246</v>
      </c>
      <c r="D120">
        <v>1888.620032169764</v>
      </c>
      <c r="E120">
        <v>197.779129506777</v>
      </c>
    </row>
    <row r="121" spans="1:5">
      <c r="A121">
        <v>119</v>
      </c>
      <c r="B121">
        <v>12992.02638317457</v>
      </c>
      <c r="C121">
        <v>17313.54600310246</v>
      </c>
      <c r="D121">
        <v>1886.488388668194</v>
      </c>
      <c r="E121">
        <v>195.6474860052068</v>
      </c>
    </row>
    <row r="122" spans="1:5">
      <c r="A122">
        <v>120</v>
      </c>
      <c r="B122">
        <v>12992.02638317457</v>
      </c>
      <c r="C122">
        <v>17313.54600310246</v>
      </c>
      <c r="D122">
        <v>1884.919475647414</v>
      </c>
      <c r="E122">
        <v>194.0785729844262</v>
      </c>
    </row>
    <row r="123" spans="1:5">
      <c r="A123">
        <v>121</v>
      </c>
      <c r="B123">
        <v>12992.02638317457</v>
      </c>
      <c r="C123">
        <v>17313.54600310246</v>
      </c>
      <c r="D123">
        <v>1883.177153009555</v>
      </c>
      <c r="E123">
        <v>192.3362503465675</v>
      </c>
    </row>
    <row r="124" spans="1:5">
      <c r="A124">
        <v>122</v>
      </c>
      <c r="B124">
        <v>12992.02638317457</v>
      </c>
      <c r="C124">
        <v>17313.54600310246</v>
      </c>
      <c r="D124">
        <v>1881.560150428407</v>
      </c>
      <c r="E124">
        <v>190.7192477654208</v>
      </c>
    </row>
    <row r="125" spans="1:5">
      <c r="A125">
        <v>123</v>
      </c>
      <c r="B125">
        <v>12992.02638317457</v>
      </c>
      <c r="C125">
        <v>17313.54600310246</v>
      </c>
      <c r="D125">
        <v>1879.707370464563</v>
      </c>
      <c r="E125">
        <v>188.8664678015767</v>
      </c>
    </row>
    <row r="126" spans="1:5">
      <c r="A126">
        <v>124</v>
      </c>
      <c r="B126">
        <v>12992.02638317457</v>
      </c>
      <c r="C126">
        <v>17313.54600310246</v>
      </c>
      <c r="D126">
        <v>1877.790710916365</v>
      </c>
      <c r="E126">
        <v>186.9498082533781</v>
      </c>
    </row>
    <row r="127" spans="1:5">
      <c r="A127">
        <v>125</v>
      </c>
      <c r="B127">
        <v>12992.02638317457</v>
      </c>
      <c r="C127">
        <v>17313.54600310246</v>
      </c>
      <c r="D127">
        <v>1876.148281388019</v>
      </c>
      <c r="E127">
        <v>185.3073787250323</v>
      </c>
    </row>
    <row r="128" spans="1:5">
      <c r="A128">
        <v>126</v>
      </c>
      <c r="B128">
        <v>12992.02638317457</v>
      </c>
      <c r="C128">
        <v>17313.54600310246</v>
      </c>
      <c r="D128">
        <v>1874.302299255405</v>
      </c>
      <c r="E128">
        <v>183.4613965924185</v>
      </c>
    </row>
    <row r="129" spans="1:5">
      <c r="A129">
        <v>127</v>
      </c>
      <c r="B129">
        <v>12992.02638317457</v>
      </c>
      <c r="C129">
        <v>17313.54600310246</v>
      </c>
      <c r="D129">
        <v>1872.530365906181</v>
      </c>
      <c r="E129">
        <v>181.6894632431945</v>
      </c>
    </row>
    <row r="130" spans="1:5">
      <c r="A130">
        <v>128</v>
      </c>
      <c r="B130">
        <v>12992.02638317457</v>
      </c>
      <c r="C130">
        <v>17313.54600310246</v>
      </c>
      <c r="D130">
        <v>1870.9195355829</v>
      </c>
      <c r="E130">
        <v>180.0786329199124</v>
      </c>
    </row>
    <row r="131" spans="1:5">
      <c r="A131">
        <v>129</v>
      </c>
      <c r="B131">
        <v>12992.02638317457</v>
      </c>
      <c r="C131">
        <v>17313.54600310246</v>
      </c>
      <c r="D131">
        <v>1869.452084026323</v>
      </c>
      <c r="E131">
        <v>178.6111813633367</v>
      </c>
    </row>
    <row r="132" spans="1:5">
      <c r="A132">
        <v>130</v>
      </c>
      <c r="B132">
        <v>12992.02638317457</v>
      </c>
      <c r="C132">
        <v>17313.54600310246</v>
      </c>
      <c r="D132">
        <v>1867.790215690175</v>
      </c>
      <c r="E132">
        <v>176.9493130271887</v>
      </c>
    </row>
    <row r="133" spans="1:5">
      <c r="A133">
        <v>131</v>
      </c>
      <c r="B133">
        <v>12992.02638317457</v>
      </c>
      <c r="C133">
        <v>17313.54600310246</v>
      </c>
      <c r="D133">
        <v>1866.193340501562</v>
      </c>
      <c r="E133">
        <v>175.3524378385759</v>
      </c>
    </row>
    <row r="134" spans="1:5">
      <c r="A134">
        <v>132</v>
      </c>
      <c r="B134">
        <v>12992.02638317457</v>
      </c>
      <c r="C134">
        <v>17313.54600310246</v>
      </c>
      <c r="D134">
        <v>1864.589476331013</v>
      </c>
      <c r="E134">
        <v>173.7485736680268</v>
      </c>
    </row>
    <row r="135" spans="1:5">
      <c r="A135">
        <v>133</v>
      </c>
      <c r="B135">
        <v>12992.02638317457</v>
      </c>
      <c r="C135">
        <v>17313.54600310246</v>
      </c>
      <c r="D135">
        <v>1863.03634206476</v>
      </c>
      <c r="E135">
        <v>172.1954394017742</v>
      </c>
    </row>
    <row r="136" spans="1:5">
      <c r="A136">
        <v>134</v>
      </c>
      <c r="B136">
        <v>12992.02638317457</v>
      </c>
      <c r="C136">
        <v>17313.54600310246</v>
      </c>
      <c r="D136">
        <v>1861.442939216992</v>
      </c>
      <c r="E136">
        <v>170.6020365540055</v>
      </c>
    </row>
    <row r="137" spans="1:5">
      <c r="A137">
        <v>135</v>
      </c>
      <c r="B137">
        <v>12992.02638317457</v>
      </c>
      <c r="C137">
        <v>17313.54600310246</v>
      </c>
      <c r="D137">
        <v>1859.970782662931</v>
      </c>
      <c r="E137">
        <v>169.1298799999434</v>
      </c>
    </row>
    <row r="138" spans="1:5">
      <c r="A138">
        <v>136</v>
      </c>
      <c r="B138">
        <v>12992.02638317457</v>
      </c>
      <c r="C138">
        <v>17313.54600310246</v>
      </c>
      <c r="D138">
        <v>1858.448743361276</v>
      </c>
      <c r="E138">
        <v>167.607840698289</v>
      </c>
    </row>
    <row r="139" spans="1:5">
      <c r="A139">
        <v>137</v>
      </c>
      <c r="B139">
        <v>12992.02638317457</v>
      </c>
      <c r="C139">
        <v>17313.54600310246</v>
      </c>
      <c r="D139">
        <v>1857.089494479814</v>
      </c>
      <c r="E139">
        <v>166.2485918168269</v>
      </c>
    </row>
    <row r="140" spans="1:5">
      <c r="A140">
        <v>138</v>
      </c>
      <c r="B140">
        <v>12992.02638317457</v>
      </c>
      <c r="C140">
        <v>17313.54600310246</v>
      </c>
      <c r="D140">
        <v>1855.679647969534</v>
      </c>
      <c r="E140">
        <v>164.8387453065466</v>
      </c>
    </row>
    <row r="141" spans="1:5">
      <c r="A141">
        <v>139</v>
      </c>
      <c r="B141">
        <v>12992.02638317457</v>
      </c>
      <c r="C141">
        <v>17313.54600310246</v>
      </c>
      <c r="D141">
        <v>1854.258737389501</v>
      </c>
      <c r="E141">
        <v>163.4178347265132</v>
      </c>
    </row>
    <row r="142" spans="1:5">
      <c r="A142">
        <v>140</v>
      </c>
      <c r="B142">
        <v>12992.02638317457</v>
      </c>
      <c r="C142">
        <v>17313.54600310246</v>
      </c>
      <c r="D142">
        <v>1852.858223547661</v>
      </c>
      <c r="E142">
        <v>162.0173208846756</v>
      </c>
    </row>
    <row r="143" spans="1:5">
      <c r="A143">
        <v>141</v>
      </c>
      <c r="B143">
        <v>12992.02638317457</v>
      </c>
      <c r="C143">
        <v>17313.54600310246</v>
      </c>
      <c r="D143">
        <v>1851.495537214516</v>
      </c>
      <c r="E143">
        <v>160.6546345515289</v>
      </c>
    </row>
    <row r="144" spans="1:5">
      <c r="A144">
        <v>142</v>
      </c>
      <c r="B144">
        <v>12992.02638317457</v>
      </c>
      <c r="C144">
        <v>17313.54600310246</v>
      </c>
      <c r="D144">
        <v>1850.159446911036</v>
      </c>
      <c r="E144">
        <v>159.3185442480486</v>
      </c>
    </row>
    <row r="145" spans="1:5">
      <c r="A145">
        <v>143</v>
      </c>
      <c r="B145">
        <v>12992.02638317457</v>
      </c>
      <c r="C145">
        <v>17313.54600310246</v>
      </c>
      <c r="D145">
        <v>1848.92021941901</v>
      </c>
      <c r="E145">
        <v>158.0793167560234</v>
      </c>
    </row>
    <row r="146" spans="1:5">
      <c r="A146">
        <v>144</v>
      </c>
      <c r="B146">
        <v>12992.02638317457</v>
      </c>
      <c r="C146">
        <v>17313.54600310246</v>
      </c>
      <c r="D146">
        <v>1847.564219569638</v>
      </c>
      <c r="E146">
        <v>156.7233169066513</v>
      </c>
    </row>
    <row r="147" spans="1:5">
      <c r="A147">
        <v>145</v>
      </c>
      <c r="B147">
        <v>12992.02638317457</v>
      </c>
      <c r="C147">
        <v>17313.54600310246</v>
      </c>
      <c r="D147">
        <v>1846.294088577125</v>
      </c>
      <c r="E147">
        <v>155.4531859141385</v>
      </c>
    </row>
    <row r="148" spans="1:5">
      <c r="A148">
        <v>146</v>
      </c>
      <c r="B148">
        <v>12992.02638317457</v>
      </c>
      <c r="C148">
        <v>17313.54600310246</v>
      </c>
      <c r="D148">
        <v>1845.066455655021</v>
      </c>
      <c r="E148">
        <v>154.2255529920337</v>
      </c>
    </row>
    <row r="149" spans="1:5">
      <c r="A149">
        <v>147</v>
      </c>
      <c r="B149">
        <v>12992.02638317457</v>
      </c>
      <c r="C149">
        <v>17313.54600310246</v>
      </c>
      <c r="D149">
        <v>1843.889612895548</v>
      </c>
      <c r="E149">
        <v>153.0487102325605</v>
      </c>
    </row>
    <row r="150" spans="1:5">
      <c r="A150">
        <v>148</v>
      </c>
      <c r="B150">
        <v>12992.02638317457</v>
      </c>
      <c r="C150">
        <v>17313.54600310246</v>
      </c>
      <c r="D150">
        <v>1842.645696953251</v>
      </c>
      <c r="E150">
        <v>151.8047942902646</v>
      </c>
    </row>
    <row r="151" spans="1:5">
      <c r="A151">
        <v>149</v>
      </c>
      <c r="B151">
        <v>12992.02638317457</v>
      </c>
      <c r="C151">
        <v>17313.54600310246</v>
      </c>
      <c r="D151">
        <v>1841.476860558266</v>
      </c>
      <c r="E151">
        <v>150.6359578952795</v>
      </c>
    </row>
    <row r="152" spans="1:5">
      <c r="A152">
        <v>150</v>
      </c>
      <c r="B152">
        <v>12992.02638317457</v>
      </c>
      <c r="C152">
        <v>17313.54600310246</v>
      </c>
      <c r="D152">
        <v>1840.244917013192</v>
      </c>
      <c r="E152">
        <v>149.4040143502054</v>
      </c>
    </row>
    <row r="153" spans="1:5">
      <c r="A153">
        <v>151</v>
      </c>
      <c r="B153">
        <v>12992.02638317457</v>
      </c>
      <c r="C153">
        <v>17313.54600310246</v>
      </c>
      <c r="D153">
        <v>1839.15357375539</v>
      </c>
      <c r="E153">
        <v>148.3126710924035</v>
      </c>
    </row>
    <row r="154" spans="1:5">
      <c r="A154">
        <v>152</v>
      </c>
      <c r="B154">
        <v>12992.02638317457</v>
      </c>
      <c r="C154">
        <v>17313.54600310246</v>
      </c>
      <c r="D154">
        <v>1838.032491076534</v>
      </c>
      <c r="E154">
        <v>147.1915884135477</v>
      </c>
    </row>
    <row r="155" spans="1:5">
      <c r="A155">
        <v>153</v>
      </c>
      <c r="B155">
        <v>12992.02638317457</v>
      </c>
      <c r="C155">
        <v>17313.54600310246</v>
      </c>
      <c r="D155">
        <v>1836.897901966392</v>
      </c>
      <c r="E155">
        <v>146.0569993034061</v>
      </c>
    </row>
    <row r="156" spans="1:5">
      <c r="A156">
        <v>154</v>
      </c>
      <c r="B156">
        <v>12992.02638317457</v>
      </c>
      <c r="C156">
        <v>17313.54600310246</v>
      </c>
      <c r="D156">
        <v>1835.781008831806</v>
      </c>
      <c r="E156">
        <v>144.9401061688196</v>
      </c>
    </row>
    <row r="157" spans="1:5">
      <c r="A157">
        <v>155</v>
      </c>
      <c r="B157">
        <v>12992.02638317457</v>
      </c>
      <c r="C157">
        <v>17313.54600310246</v>
      </c>
      <c r="D157">
        <v>1834.700946112853</v>
      </c>
      <c r="E157">
        <v>143.8600434498673</v>
      </c>
    </row>
    <row r="158" spans="1:5">
      <c r="A158">
        <v>156</v>
      </c>
      <c r="B158">
        <v>12992.02638317457</v>
      </c>
      <c r="C158">
        <v>17313.54600310246</v>
      </c>
      <c r="D158">
        <v>1833.634334697434</v>
      </c>
      <c r="E158">
        <v>142.7934320344462</v>
      </c>
    </row>
    <row r="159" spans="1:5">
      <c r="A159">
        <v>157</v>
      </c>
      <c r="B159">
        <v>12992.02638317457</v>
      </c>
      <c r="C159">
        <v>17313.54600310246</v>
      </c>
      <c r="D159">
        <v>1832.6547587084</v>
      </c>
      <c r="E159">
        <v>141.8138560454132</v>
      </c>
    </row>
    <row r="160" spans="1:5">
      <c r="A160">
        <v>158</v>
      </c>
      <c r="B160">
        <v>12992.02638317457</v>
      </c>
      <c r="C160">
        <v>17313.54600310246</v>
      </c>
      <c r="D160">
        <v>1831.558547519476</v>
      </c>
      <c r="E160">
        <v>140.7176448564884</v>
      </c>
    </row>
    <row r="161" spans="1:5">
      <c r="A161">
        <v>159</v>
      </c>
      <c r="B161">
        <v>12992.02638317457</v>
      </c>
      <c r="C161">
        <v>17313.54600310246</v>
      </c>
      <c r="D161">
        <v>1830.526109940623</v>
      </c>
      <c r="E161">
        <v>139.6852072776346</v>
      </c>
    </row>
    <row r="162" spans="1:5">
      <c r="A162">
        <v>160</v>
      </c>
      <c r="B162">
        <v>12992.02638317457</v>
      </c>
      <c r="C162">
        <v>17313.54600310246</v>
      </c>
      <c r="D162">
        <v>1829.542453063792</v>
      </c>
      <c r="E162">
        <v>138.7015504008063</v>
      </c>
    </row>
    <row r="163" spans="1:5">
      <c r="A163">
        <v>161</v>
      </c>
      <c r="B163">
        <v>12992.02638317457</v>
      </c>
      <c r="C163">
        <v>17313.54600310246</v>
      </c>
      <c r="D163">
        <v>1828.605018713316</v>
      </c>
      <c r="E163">
        <v>137.7641160503292</v>
      </c>
    </row>
    <row r="164" spans="1:5">
      <c r="A164">
        <v>162</v>
      </c>
      <c r="B164">
        <v>12992.02638317457</v>
      </c>
      <c r="C164">
        <v>17313.54600310246</v>
      </c>
      <c r="D164">
        <v>1827.603144987075</v>
      </c>
      <c r="E164">
        <v>136.7622423240881</v>
      </c>
    </row>
    <row r="165" spans="1:5">
      <c r="A165">
        <v>163</v>
      </c>
      <c r="B165">
        <v>12992.02638317457</v>
      </c>
      <c r="C165">
        <v>17313.54600310246</v>
      </c>
      <c r="D165">
        <v>1826.660324839762</v>
      </c>
      <c r="E165">
        <v>135.8194221767741</v>
      </c>
    </row>
    <row r="166" spans="1:5">
      <c r="A166">
        <v>164</v>
      </c>
      <c r="B166">
        <v>12992.02638317457</v>
      </c>
      <c r="C166">
        <v>17313.54600310246</v>
      </c>
      <c r="D166">
        <v>1825.650544744785</v>
      </c>
      <c r="E166">
        <v>134.8096420817979</v>
      </c>
    </row>
    <row r="167" spans="1:5">
      <c r="A167">
        <v>165</v>
      </c>
      <c r="B167">
        <v>12992.02638317457</v>
      </c>
      <c r="C167">
        <v>17313.54600310246</v>
      </c>
      <c r="D167">
        <v>1824.774698288323</v>
      </c>
      <c r="E167">
        <v>133.9337956253364</v>
      </c>
    </row>
    <row r="168" spans="1:5">
      <c r="A168">
        <v>166</v>
      </c>
      <c r="B168">
        <v>12992.02638317457</v>
      </c>
      <c r="C168">
        <v>17313.54600310246</v>
      </c>
      <c r="D168">
        <v>1823.875088493088</v>
      </c>
      <c r="E168">
        <v>133.034185830102</v>
      </c>
    </row>
    <row r="169" spans="1:5">
      <c r="A169">
        <v>167</v>
      </c>
      <c r="B169">
        <v>12992.02638317457</v>
      </c>
      <c r="C169">
        <v>17313.54600310246</v>
      </c>
      <c r="D169">
        <v>1822.949623581217</v>
      </c>
      <c r="E169">
        <v>132.1087209182292</v>
      </c>
    </row>
    <row r="170" spans="1:5">
      <c r="A170">
        <v>168</v>
      </c>
      <c r="B170">
        <v>12992.02638317457</v>
      </c>
      <c r="C170">
        <v>17313.54600310246</v>
      </c>
      <c r="D170">
        <v>1822.033873577256</v>
      </c>
      <c r="E170">
        <v>131.1929709142689</v>
      </c>
    </row>
    <row r="171" spans="1:5">
      <c r="A171">
        <v>169</v>
      </c>
      <c r="B171">
        <v>12992.02638317457</v>
      </c>
      <c r="C171">
        <v>17313.54600310246</v>
      </c>
      <c r="D171">
        <v>1821.157021534159</v>
      </c>
      <c r="E171">
        <v>130.3161188711711</v>
      </c>
    </row>
    <row r="172" spans="1:5">
      <c r="A172">
        <v>170</v>
      </c>
      <c r="B172">
        <v>12992.02638317457</v>
      </c>
      <c r="C172">
        <v>17313.54600310246</v>
      </c>
      <c r="D172">
        <v>1820.287915086442</v>
      </c>
      <c r="E172">
        <v>129.4470124234548</v>
      </c>
    </row>
    <row r="173" spans="1:5">
      <c r="A173">
        <v>171</v>
      </c>
      <c r="B173">
        <v>12992.02638317457</v>
      </c>
      <c r="C173">
        <v>17313.54600310246</v>
      </c>
      <c r="D173">
        <v>1819.504989627889</v>
      </c>
      <c r="E173">
        <v>128.664086964902</v>
      </c>
    </row>
    <row r="174" spans="1:5">
      <c r="A174">
        <v>172</v>
      </c>
      <c r="B174">
        <v>12992.02638317457</v>
      </c>
      <c r="C174">
        <v>17313.54600310246</v>
      </c>
      <c r="D174">
        <v>1818.603860127704</v>
      </c>
      <c r="E174">
        <v>127.7629574647172</v>
      </c>
    </row>
    <row r="175" spans="1:5">
      <c r="A175">
        <v>173</v>
      </c>
      <c r="B175">
        <v>12992.02638317457</v>
      </c>
      <c r="C175">
        <v>17313.54600310246</v>
      </c>
      <c r="D175">
        <v>1817.750481100941</v>
      </c>
      <c r="E175">
        <v>126.9095784379544</v>
      </c>
    </row>
    <row r="176" spans="1:5">
      <c r="A176">
        <v>174</v>
      </c>
      <c r="B176">
        <v>12992.02638317457</v>
      </c>
      <c r="C176">
        <v>17313.54600310246</v>
      </c>
      <c r="D176">
        <v>1816.950251879909</v>
      </c>
      <c r="E176">
        <v>126.1093492169219</v>
      </c>
    </row>
    <row r="177" spans="1:5">
      <c r="A177">
        <v>175</v>
      </c>
      <c r="B177">
        <v>12992.02638317457</v>
      </c>
      <c r="C177">
        <v>17313.54600310246</v>
      </c>
      <c r="D177">
        <v>1816.192812271445</v>
      </c>
      <c r="E177">
        <v>125.3519096084576</v>
      </c>
    </row>
    <row r="178" spans="1:5">
      <c r="A178">
        <v>176</v>
      </c>
      <c r="B178">
        <v>12992.02638317457</v>
      </c>
      <c r="C178">
        <v>17313.54600310246</v>
      </c>
      <c r="D178">
        <v>1815.371669849672</v>
      </c>
      <c r="E178">
        <v>124.5307671866833</v>
      </c>
    </row>
    <row r="179" spans="1:5">
      <c r="A179">
        <v>177</v>
      </c>
      <c r="B179">
        <v>12992.02638317457</v>
      </c>
      <c r="C179">
        <v>17313.54600310246</v>
      </c>
      <c r="D179">
        <v>1814.598711883573</v>
      </c>
      <c r="E179">
        <v>123.7578092205857</v>
      </c>
    </row>
    <row r="180" spans="1:5">
      <c r="A180">
        <v>178</v>
      </c>
      <c r="B180">
        <v>12992.02638317457</v>
      </c>
      <c r="C180">
        <v>17313.54600310246</v>
      </c>
      <c r="D180">
        <v>1813.754698185694</v>
      </c>
      <c r="E180">
        <v>122.9137955227085</v>
      </c>
    </row>
    <row r="181" spans="1:5">
      <c r="A181">
        <v>179</v>
      </c>
      <c r="B181">
        <v>12992.02638317457</v>
      </c>
      <c r="C181">
        <v>17313.54600310246</v>
      </c>
      <c r="D181">
        <v>1813.043882767776</v>
      </c>
      <c r="E181">
        <v>122.2029801047903</v>
      </c>
    </row>
    <row r="182" spans="1:5">
      <c r="A182">
        <v>180</v>
      </c>
      <c r="B182">
        <v>12992.02638317457</v>
      </c>
      <c r="C182">
        <v>17313.54600310246</v>
      </c>
      <c r="D182">
        <v>1812.315119050244</v>
      </c>
      <c r="E182">
        <v>121.4742163872563</v>
      </c>
    </row>
    <row r="183" spans="1:5">
      <c r="A183">
        <v>181</v>
      </c>
      <c r="B183">
        <v>12992.02638317457</v>
      </c>
      <c r="C183">
        <v>17313.54600310246</v>
      </c>
      <c r="D183">
        <v>1811.549758724463</v>
      </c>
      <c r="E183">
        <v>120.7088560614778</v>
      </c>
    </row>
    <row r="184" spans="1:5">
      <c r="A184">
        <v>182</v>
      </c>
      <c r="B184">
        <v>12992.02638317457</v>
      </c>
      <c r="C184">
        <v>17313.54600310246</v>
      </c>
      <c r="D184">
        <v>1810.786699126622</v>
      </c>
      <c r="E184">
        <v>119.9457964636354</v>
      </c>
    </row>
    <row r="185" spans="1:5">
      <c r="A185">
        <v>183</v>
      </c>
      <c r="B185">
        <v>12992.02638317457</v>
      </c>
      <c r="C185">
        <v>17313.54600310246</v>
      </c>
      <c r="D185">
        <v>1810.065008460684</v>
      </c>
      <c r="E185">
        <v>119.2241057976969</v>
      </c>
    </row>
    <row r="186" spans="1:5">
      <c r="A186">
        <v>184</v>
      </c>
      <c r="B186">
        <v>12992.02638317457</v>
      </c>
      <c r="C186">
        <v>17313.54600310246</v>
      </c>
      <c r="D186">
        <v>1809.346728566691</v>
      </c>
      <c r="E186">
        <v>118.5058259037044</v>
      </c>
    </row>
    <row r="187" spans="1:5">
      <c r="A187">
        <v>185</v>
      </c>
      <c r="B187">
        <v>12992.02638317457</v>
      </c>
      <c r="C187">
        <v>17313.54600310246</v>
      </c>
      <c r="D187">
        <v>1808.717249255702</v>
      </c>
      <c r="E187">
        <v>117.876346592716</v>
      </c>
    </row>
    <row r="188" spans="1:5">
      <c r="A188">
        <v>186</v>
      </c>
      <c r="B188">
        <v>12992.02638317457</v>
      </c>
      <c r="C188">
        <v>17313.54600310246</v>
      </c>
      <c r="D188">
        <v>1807.966063852017</v>
      </c>
      <c r="E188">
        <v>117.12516118903</v>
      </c>
    </row>
    <row r="189" spans="1:5">
      <c r="A189">
        <v>187</v>
      </c>
      <c r="B189">
        <v>12992.02638317457</v>
      </c>
      <c r="C189">
        <v>17313.54600310246</v>
      </c>
      <c r="D189">
        <v>1807.250045193636</v>
      </c>
      <c r="E189">
        <v>116.4091425306492</v>
      </c>
    </row>
    <row r="190" spans="1:5">
      <c r="A190">
        <v>188</v>
      </c>
      <c r="B190">
        <v>12992.02638317457</v>
      </c>
      <c r="C190">
        <v>17313.54600310246</v>
      </c>
      <c r="D190">
        <v>1806.592558559113</v>
      </c>
      <c r="E190">
        <v>115.751655896125</v>
      </c>
    </row>
    <row r="191" spans="1:5">
      <c r="A191">
        <v>189</v>
      </c>
      <c r="B191">
        <v>12992.02638317457</v>
      </c>
      <c r="C191">
        <v>17313.54600310246</v>
      </c>
      <c r="D191">
        <v>1805.977048473764</v>
      </c>
      <c r="E191">
        <v>115.1361458107772</v>
      </c>
    </row>
    <row r="192" spans="1:5">
      <c r="A192">
        <v>190</v>
      </c>
      <c r="B192">
        <v>12992.02638317457</v>
      </c>
      <c r="C192">
        <v>17313.54600310246</v>
      </c>
      <c r="D192">
        <v>1805.296900902644</v>
      </c>
      <c r="E192">
        <v>114.4559982396567</v>
      </c>
    </row>
    <row r="193" spans="1:5">
      <c r="A193">
        <v>191</v>
      </c>
      <c r="B193">
        <v>12992.02638317457</v>
      </c>
      <c r="C193">
        <v>17313.54600310246</v>
      </c>
      <c r="D193">
        <v>1804.657369634379</v>
      </c>
      <c r="E193">
        <v>113.8164669713917</v>
      </c>
    </row>
    <row r="194" spans="1:5">
      <c r="A194">
        <v>192</v>
      </c>
      <c r="B194">
        <v>12992.02638317457</v>
      </c>
      <c r="C194">
        <v>17313.54600310246</v>
      </c>
      <c r="D194">
        <v>1803.940520884765</v>
      </c>
      <c r="E194">
        <v>113.0996182217779</v>
      </c>
    </row>
    <row r="195" spans="1:5">
      <c r="A195">
        <v>193</v>
      </c>
      <c r="B195">
        <v>12992.02638317457</v>
      </c>
      <c r="C195">
        <v>17313.54600310246</v>
      </c>
      <c r="D195">
        <v>1803.360253505332</v>
      </c>
      <c r="E195">
        <v>112.5193508423455</v>
      </c>
    </row>
    <row r="196" spans="1:5">
      <c r="A196">
        <v>194</v>
      </c>
      <c r="B196">
        <v>12992.02638317457</v>
      </c>
      <c r="C196">
        <v>17313.54600310246</v>
      </c>
      <c r="D196">
        <v>1802.768049555433</v>
      </c>
      <c r="E196">
        <v>111.9271468924466</v>
      </c>
    </row>
    <row r="197" spans="1:5">
      <c r="A197">
        <v>195</v>
      </c>
      <c r="B197">
        <v>12992.02638317457</v>
      </c>
      <c r="C197">
        <v>17313.54600310246</v>
      </c>
      <c r="D197">
        <v>1802.129411144565</v>
      </c>
      <c r="E197">
        <v>111.2885084815777</v>
      </c>
    </row>
    <row r="198" spans="1:5">
      <c r="A198">
        <v>196</v>
      </c>
      <c r="B198">
        <v>12992.02638317457</v>
      </c>
      <c r="C198">
        <v>17313.54600310246</v>
      </c>
      <c r="D198">
        <v>1801.48601007348</v>
      </c>
      <c r="E198">
        <v>110.6451074104923</v>
      </c>
    </row>
    <row r="199" spans="1:5">
      <c r="A199">
        <v>197</v>
      </c>
      <c r="B199">
        <v>12992.02638317457</v>
      </c>
      <c r="C199">
        <v>17313.54600310246</v>
      </c>
      <c r="D199">
        <v>1800.887369570275</v>
      </c>
      <c r="E199">
        <v>110.0464669072874</v>
      </c>
    </row>
    <row r="200" spans="1:5">
      <c r="A200">
        <v>198</v>
      </c>
      <c r="B200">
        <v>12992.02638317457</v>
      </c>
      <c r="C200">
        <v>17313.54600310246</v>
      </c>
      <c r="D200">
        <v>1800.288626531851</v>
      </c>
      <c r="E200">
        <v>109.4477238688647</v>
      </c>
    </row>
    <row r="201" spans="1:5">
      <c r="A201">
        <v>199</v>
      </c>
      <c r="B201">
        <v>12992.02638317457</v>
      </c>
      <c r="C201">
        <v>17313.54600310246</v>
      </c>
      <c r="D201">
        <v>1799.784714025268</v>
      </c>
      <c r="E201">
        <v>108.9438113622811</v>
      </c>
    </row>
    <row r="202" spans="1:5">
      <c r="A202">
        <v>200</v>
      </c>
      <c r="B202">
        <v>12992.02638317457</v>
      </c>
      <c r="C202">
        <v>17313.54600310246</v>
      </c>
      <c r="D202">
        <v>1799.15307805823</v>
      </c>
      <c r="E202">
        <v>108.312175395244</v>
      </c>
    </row>
    <row r="203" spans="1:5">
      <c r="A203">
        <v>201</v>
      </c>
      <c r="B203">
        <v>12992.02638317457</v>
      </c>
      <c r="C203">
        <v>17313.54600310246</v>
      </c>
      <c r="D203">
        <v>1798.545642470013</v>
      </c>
      <c r="E203">
        <v>107.7047398070263</v>
      </c>
    </row>
    <row r="204" spans="1:5">
      <c r="A204">
        <v>202</v>
      </c>
      <c r="B204">
        <v>12992.02638317457</v>
      </c>
      <c r="C204">
        <v>17313.54600310246</v>
      </c>
      <c r="D204">
        <v>1798.003334314276</v>
      </c>
      <c r="E204">
        <v>107.1624316512889</v>
      </c>
    </row>
    <row r="205" spans="1:5">
      <c r="A205">
        <v>203</v>
      </c>
      <c r="B205">
        <v>12992.02638317457</v>
      </c>
      <c r="C205">
        <v>17313.54600310246</v>
      </c>
      <c r="D205">
        <v>1797.504479103423</v>
      </c>
      <c r="E205">
        <v>106.6635764404368</v>
      </c>
    </row>
    <row r="206" spans="1:5">
      <c r="A206">
        <v>204</v>
      </c>
      <c r="B206">
        <v>12992.02638317457</v>
      </c>
      <c r="C206">
        <v>17313.54600310246</v>
      </c>
      <c r="D206">
        <v>1796.938792545758</v>
      </c>
      <c r="E206">
        <v>106.0978898827709</v>
      </c>
    </row>
    <row r="207" spans="1:5">
      <c r="A207">
        <v>205</v>
      </c>
      <c r="B207">
        <v>12992.02638317457</v>
      </c>
      <c r="C207">
        <v>17313.54600310246</v>
      </c>
      <c r="D207">
        <v>1796.40846459799</v>
      </c>
      <c r="E207">
        <v>105.5675619350028</v>
      </c>
    </row>
    <row r="208" spans="1:5">
      <c r="A208">
        <v>206</v>
      </c>
      <c r="B208">
        <v>12992.02638317457</v>
      </c>
      <c r="C208">
        <v>17313.54600310246</v>
      </c>
      <c r="D208">
        <v>1795.791984560419</v>
      </c>
      <c r="E208">
        <v>104.9510818974327</v>
      </c>
    </row>
    <row r="209" spans="1:5">
      <c r="A209">
        <v>207</v>
      </c>
      <c r="B209">
        <v>12992.02638317457</v>
      </c>
      <c r="C209">
        <v>17313.54600310246</v>
      </c>
      <c r="D209">
        <v>1795.319384093659</v>
      </c>
      <c r="E209">
        <v>104.4784814306726</v>
      </c>
    </row>
    <row r="210" spans="1:5">
      <c r="A210">
        <v>208</v>
      </c>
      <c r="B210">
        <v>12992.02638317457</v>
      </c>
      <c r="C210">
        <v>17313.54600310246</v>
      </c>
      <c r="D210">
        <v>1794.841531827733</v>
      </c>
      <c r="E210">
        <v>104.0006291647459</v>
      </c>
    </row>
    <row r="211" spans="1:5">
      <c r="A211">
        <v>209</v>
      </c>
      <c r="B211">
        <v>12992.02638317457</v>
      </c>
      <c r="C211">
        <v>17313.54600310246</v>
      </c>
      <c r="D211">
        <v>1794.307448050298</v>
      </c>
      <c r="E211">
        <v>103.4665453873116</v>
      </c>
    </row>
    <row r="212" spans="1:5">
      <c r="A212">
        <v>210</v>
      </c>
      <c r="B212">
        <v>12992.02638317457</v>
      </c>
      <c r="C212">
        <v>17313.54600310246</v>
      </c>
      <c r="D212">
        <v>1793.7611710511</v>
      </c>
      <c r="E212">
        <v>102.9202683881127</v>
      </c>
    </row>
    <row r="213" spans="1:5">
      <c r="A213">
        <v>211</v>
      </c>
      <c r="B213">
        <v>12992.02638317457</v>
      </c>
      <c r="C213">
        <v>17313.54600310246</v>
      </c>
      <c r="D213">
        <v>1793.264081440319</v>
      </c>
      <c r="E213">
        <v>102.4231787773338</v>
      </c>
    </row>
    <row r="214" spans="1:5">
      <c r="A214">
        <v>212</v>
      </c>
      <c r="B214">
        <v>12992.02638317457</v>
      </c>
      <c r="C214">
        <v>17313.54600310246</v>
      </c>
      <c r="D214">
        <v>1792.763746528262</v>
      </c>
      <c r="E214">
        <v>101.9228438652745</v>
      </c>
    </row>
    <row r="215" spans="1:5">
      <c r="A215">
        <v>213</v>
      </c>
      <c r="B215">
        <v>12992.02638317457</v>
      </c>
      <c r="C215">
        <v>17313.54600310246</v>
      </c>
      <c r="D215">
        <v>1792.368043316665</v>
      </c>
      <c r="E215">
        <v>101.5271406536782</v>
      </c>
    </row>
    <row r="216" spans="1:5">
      <c r="A216">
        <v>214</v>
      </c>
      <c r="B216">
        <v>12992.02638317457</v>
      </c>
      <c r="C216">
        <v>17313.54600310246</v>
      </c>
      <c r="D216">
        <v>1791.835961951739</v>
      </c>
      <c r="E216">
        <v>100.9950592887527</v>
      </c>
    </row>
    <row r="217" spans="1:5">
      <c r="A217">
        <v>215</v>
      </c>
      <c r="B217">
        <v>12992.02638317457</v>
      </c>
      <c r="C217">
        <v>17313.54600310246</v>
      </c>
      <c r="D217">
        <v>1791.317510598497</v>
      </c>
      <c r="E217">
        <v>100.4766079355104</v>
      </c>
    </row>
    <row r="218" spans="1:5">
      <c r="A218">
        <v>216</v>
      </c>
      <c r="B218">
        <v>12992.02638317457</v>
      </c>
      <c r="C218">
        <v>17313.54600310246</v>
      </c>
      <c r="D218">
        <v>1790.872195239554</v>
      </c>
      <c r="E218">
        <v>100.0312925765684</v>
      </c>
    </row>
    <row r="219" spans="1:5">
      <c r="A219">
        <v>217</v>
      </c>
      <c r="B219">
        <v>12992.02638317457</v>
      </c>
      <c r="C219">
        <v>17313.54600310246</v>
      </c>
      <c r="D219">
        <v>1790.474020657396</v>
      </c>
      <c r="E219">
        <v>99.63311799441034</v>
      </c>
    </row>
    <row r="220" spans="1:5">
      <c r="A220">
        <v>218</v>
      </c>
      <c r="B220">
        <v>12992.02638317457</v>
      </c>
      <c r="C220">
        <v>17313.54600310246</v>
      </c>
      <c r="D220">
        <v>1790.005776723467</v>
      </c>
      <c r="E220">
        <v>99.1648740604803</v>
      </c>
    </row>
    <row r="221" spans="1:5">
      <c r="A221">
        <v>219</v>
      </c>
      <c r="B221">
        <v>12992.02638317457</v>
      </c>
      <c r="C221">
        <v>17313.54600310246</v>
      </c>
      <c r="D221">
        <v>1789.569282422894</v>
      </c>
      <c r="E221">
        <v>98.72837975990861</v>
      </c>
    </row>
    <row r="222" spans="1:5">
      <c r="A222">
        <v>220</v>
      </c>
      <c r="B222">
        <v>12992.02638317457</v>
      </c>
      <c r="C222">
        <v>17313.54600310246</v>
      </c>
      <c r="D222">
        <v>1789.034751272271</v>
      </c>
      <c r="E222">
        <v>98.1938486092845</v>
      </c>
    </row>
    <row r="223" spans="1:5">
      <c r="A223">
        <v>221</v>
      </c>
      <c r="B223">
        <v>12992.02638317457</v>
      </c>
      <c r="C223">
        <v>17313.54600310246</v>
      </c>
      <c r="D223">
        <v>1788.655168099124</v>
      </c>
      <c r="E223">
        <v>97.81426543613672</v>
      </c>
    </row>
    <row r="224" spans="1:5">
      <c r="A224">
        <v>222</v>
      </c>
      <c r="B224">
        <v>12992.02638317457</v>
      </c>
      <c r="C224">
        <v>17313.54600310246</v>
      </c>
      <c r="D224">
        <v>1788.278390302912</v>
      </c>
      <c r="E224">
        <v>97.43748763992615</v>
      </c>
    </row>
    <row r="225" spans="1:5">
      <c r="A225">
        <v>223</v>
      </c>
      <c r="B225">
        <v>12992.02638317457</v>
      </c>
      <c r="C225">
        <v>17313.54600310246</v>
      </c>
      <c r="D225">
        <v>1787.835163470622</v>
      </c>
      <c r="E225">
        <v>96.99426080763541</v>
      </c>
    </row>
    <row r="226" spans="1:5">
      <c r="A226">
        <v>224</v>
      </c>
      <c r="B226">
        <v>12992.02638317457</v>
      </c>
      <c r="C226">
        <v>17313.54600310246</v>
      </c>
      <c r="D226">
        <v>1787.371271876621</v>
      </c>
      <c r="E226">
        <v>96.53036921363343</v>
      </c>
    </row>
    <row r="227" spans="1:5">
      <c r="A227">
        <v>225</v>
      </c>
      <c r="B227">
        <v>12992.02638317457</v>
      </c>
      <c r="C227">
        <v>17313.54600310246</v>
      </c>
      <c r="D227">
        <v>1786.962025012048</v>
      </c>
      <c r="E227">
        <v>96.12112234906127</v>
      </c>
    </row>
    <row r="228" spans="1:5">
      <c r="A228">
        <v>226</v>
      </c>
      <c r="B228">
        <v>12992.02638317457</v>
      </c>
      <c r="C228">
        <v>17313.54600310246</v>
      </c>
      <c r="D228">
        <v>1786.546383428646</v>
      </c>
      <c r="E228">
        <v>95.70548076565933</v>
      </c>
    </row>
    <row r="229" spans="1:5">
      <c r="A229">
        <v>227</v>
      </c>
      <c r="B229">
        <v>12992.02638317457</v>
      </c>
      <c r="C229">
        <v>17313.54600310246</v>
      </c>
      <c r="D229">
        <v>1786.249436957015</v>
      </c>
      <c r="E229">
        <v>95.40853429402883</v>
      </c>
    </row>
    <row r="230" spans="1:5">
      <c r="A230">
        <v>228</v>
      </c>
      <c r="B230">
        <v>12992.02638317457</v>
      </c>
      <c r="C230">
        <v>17313.54600310246</v>
      </c>
      <c r="D230">
        <v>1785.804896741905</v>
      </c>
      <c r="E230">
        <v>94.96399407891816</v>
      </c>
    </row>
    <row r="231" spans="1:5">
      <c r="A231">
        <v>229</v>
      </c>
      <c r="B231">
        <v>12992.02638317457</v>
      </c>
      <c r="C231">
        <v>17313.54600310246</v>
      </c>
      <c r="D231">
        <v>1785.362762641967</v>
      </c>
      <c r="E231">
        <v>94.52185997898097</v>
      </c>
    </row>
    <row r="232" spans="1:5">
      <c r="A232">
        <v>230</v>
      </c>
      <c r="B232">
        <v>12992.02638317457</v>
      </c>
      <c r="C232">
        <v>17313.54600310246</v>
      </c>
      <c r="D232">
        <v>1785.003121817498</v>
      </c>
      <c r="E232">
        <v>94.16221915451131</v>
      </c>
    </row>
    <row r="233" spans="1:5">
      <c r="A233">
        <v>231</v>
      </c>
      <c r="B233">
        <v>12992.02638317457</v>
      </c>
      <c r="C233">
        <v>17313.54600310246</v>
      </c>
      <c r="D233">
        <v>1784.696603798629</v>
      </c>
      <c r="E233">
        <v>93.85570113564266</v>
      </c>
    </row>
    <row r="234" spans="1:5">
      <c r="A234">
        <v>232</v>
      </c>
      <c r="B234">
        <v>12992.02638317457</v>
      </c>
      <c r="C234">
        <v>17313.54600310246</v>
      </c>
      <c r="D234">
        <v>1784.316117151185</v>
      </c>
      <c r="E234">
        <v>93.47521448819884</v>
      </c>
    </row>
    <row r="235" spans="1:5">
      <c r="A235">
        <v>233</v>
      </c>
      <c r="B235">
        <v>12992.02638317457</v>
      </c>
      <c r="C235">
        <v>17313.54600310246</v>
      </c>
      <c r="D235">
        <v>1783.965066321466</v>
      </c>
      <c r="E235">
        <v>93.12416365847869</v>
      </c>
    </row>
    <row r="236" spans="1:5">
      <c r="A236">
        <v>234</v>
      </c>
      <c r="B236">
        <v>12992.02638317457</v>
      </c>
      <c r="C236">
        <v>17313.54600310246</v>
      </c>
      <c r="D236">
        <v>1783.500540407758</v>
      </c>
      <c r="E236">
        <v>92.65963774477164</v>
      </c>
    </row>
    <row r="237" spans="1:5">
      <c r="A237">
        <v>235</v>
      </c>
      <c r="B237">
        <v>12992.02638317457</v>
      </c>
      <c r="C237">
        <v>17313.54600310246</v>
      </c>
      <c r="D237">
        <v>1783.205169847323</v>
      </c>
      <c r="E237">
        <v>92.36426718433516</v>
      </c>
    </row>
    <row r="238" spans="1:5">
      <c r="A238">
        <v>236</v>
      </c>
      <c r="B238">
        <v>12992.02638317457</v>
      </c>
      <c r="C238">
        <v>17313.54600310246</v>
      </c>
      <c r="D238">
        <v>1782.92283323508</v>
      </c>
      <c r="E238">
        <v>92.0819305720931</v>
      </c>
    </row>
    <row r="239" spans="1:5">
      <c r="A239">
        <v>237</v>
      </c>
      <c r="B239">
        <v>12992.02638317457</v>
      </c>
      <c r="C239">
        <v>17313.54600310246</v>
      </c>
      <c r="D239">
        <v>1782.56340584915</v>
      </c>
      <c r="E239">
        <v>91.7225031861628</v>
      </c>
    </row>
    <row r="240" spans="1:5">
      <c r="A240">
        <v>238</v>
      </c>
      <c r="B240">
        <v>12992.02638317457</v>
      </c>
      <c r="C240">
        <v>17313.54600310246</v>
      </c>
      <c r="D240">
        <v>1782.17320231239</v>
      </c>
      <c r="E240">
        <v>91.33229964940264</v>
      </c>
    </row>
    <row r="241" spans="1:5">
      <c r="A241">
        <v>239</v>
      </c>
      <c r="B241">
        <v>12992.02638317457</v>
      </c>
      <c r="C241">
        <v>17313.54600310246</v>
      </c>
      <c r="D241">
        <v>1781.843833286857</v>
      </c>
      <c r="E241">
        <v>91.00293062387105</v>
      </c>
    </row>
    <row r="242" spans="1:5">
      <c r="A242">
        <v>240</v>
      </c>
      <c r="B242">
        <v>12992.02638317457</v>
      </c>
      <c r="C242">
        <v>17313.54600310246</v>
      </c>
      <c r="D242">
        <v>1781.504601955769</v>
      </c>
      <c r="E242">
        <v>90.66369929278225</v>
      </c>
    </row>
    <row r="243" spans="1:5">
      <c r="A243">
        <v>241</v>
      </c>
      <c r="B243">
        <v>12992.02638317457</v>
      </c>
      <c r="C243">
        <v>17313.54600310246</v>
      </c>
      <c r="D243">
        <v>1781.302705738661</v>
      </c>
      <c r="E243">
        <v>90.46180307567379</v>
      </c>
    </row>
    <row r="244" spans="1:5">
      <c r="A244">
        <v>242</v>
      </c>
      <c r="B244">
        <v>12992.02638317457</v>
      </c>
      <c r="C244">
        <v>17313.54600310246</v>
      </c>
      <c r="D244">
        <v>1780.93976153176</v>
      </c>
      <c r="E244">
        <v>90.09885886877231</v>
      </c>
    </row>
    <row r="245" spans="1:5">
      <c r="A245">
        <v>243</v>
      </c>
      <c r="B245">
        <v>12992.02638317457</v>
      </c>
      <c r="C245">
        <v>17313.54600310246</v>
      </c>
      <c r="D245">
        <v>1780.566430289323</v>
      </c>
      <c r="E245">
        <v>89.72552762633619</v>
      </c>
    </row>
    <row r="246" spans="1:5">
      <c r="A246">
        <v>244</v>
      </c>
      <c r="B246">
        <v>12992.02638317457</v>
      </c>
      <c r="C246">
        <v>17313.54600310246</v>
      </c>
      <c r="D246">
        <v>1780.285605771251</v>
      </c>
      <c r="E246">
        <v>89.44470310826514</v>
      </c>
    </row>
    <row r="247" spans="1:5">
      <c r="A247">
        <v>245</v>
      </c>
      <c r="B247">
        <v>12992.02638317457</v>
      </c>
      <c r="C247">
        <v>17313.54600310246</v>
      </c>
      <c r="D247">
        <v>1780.066236946858</v>
      </c>
      <c r="E247">
        <v>89.22533428387156</v>
      </c>
    </row>
    <row r="248" spans="1:5">
      <c r="A248">
        <v>246</v>
      </c>
      <c r="B248">
        <v>12992.02638317457</v>
      </c>
      <c r="C248">
        <v>17313.54600310246</v>
      </c>
      <c r="D248">
        <v>1779.768956488089</v>
      </c>
      <c r="E248">
        <v>88.92805382510201</v>
      </c>
    </row>
    <row r="249" spans="1:5">
      <c r="A249">
        <v>247</v>
      </c>
      <c r="B249">
        <v>12992.02638317457</v>
      </c>
      <c r="C249">
        <v>17313.54600310246</v>
      </c>
      <c r="D249">
        <v>1779.500087198314</v>
      </c>
      <c r="E249">
        <v>88.65918453532785</v>
      </c>
    </row>
    <row r="250" spans="1:5">
      <c r="A250">
        <v>248</v>
      </c>
      <c r="B250">
        <v>12992.02638317457</v>
      </c>
      <c r="C250">
        <v>17313.54600310246</v>
      </c>
      <c r="D250">
        <v>1779.09816080902</v>
      </c>
      <c r="E250">
        <v>88.25725814603292</v>
      </c>
    </row>
    <row r="251" spans="1:5">
      <c r="A251">
        <v>249</v>
      </c>
      <c r="B251">
        <v>12992.02638317457</v>
      </c>
      <c r="C251">
        <v>17313.54600310246</v>
      </c>
      <c r="D251">
        <v>1778.88109287404</v>
      </c>
      <c r="E251">
        <v>88.040190211054</v>
      </c>
    </row>
    <row r="252" spans="1:5">
      <c r="A252">
        <v>250</v>
      </c>
      <c r="B252">
        <v>12992.02638317457</v>
      </c>
      <c r="C252">
        <v>17313.54600310246</v>
      </c>
      <c r="D252">
        <v>1778.690126529273</v>
      </c>
      <c r="E252">
        <v>87.84922386628574</v>
      </c>
    </row>
    <row r="253" spans="1:5">
      <c r="A253">
        <v>251</v>
      </c>
      <c r="B253">
        <v>12992.02638317457</v>
      </c>
      <c r="C253">
        <v>17313.54600310246</v>
      </c>
      <c r="D253">
        <v>1778.411386778457</v>
      </c>
      <c r="E253">
        <v>87.57048411547056</v>
      </c>
    </row>
    <row r="254" spans="1:5">
      <c r="A254">
        <v>252</v>
      </c>
      <c r="B254">
        <v>12992.02638317457</v>
      </c>
      <c r="C254">
        <v>17313.54600310246</v>
      </c>
      <c r="D254">
        <v>1778.089657684907</v>
      </c>
      <c r="E254">
        <v>87.24875502192036</v>
      </c>
    </row>
    <row r="255" spans="1:5">
      <c r="A255">
        <v>253</v>
      </c>
      <c r="B255">
        <v>12992.02638317457</v>
      </c>
      <c r="C255">
        <v>17313.54600310246</v>
      </c>
      <c r="D255">
        <v>1777.834949841464</v>
      </c>
      <c r="E255">
        <v>86.99404717847621</v>
      </c>
    </row>
    <row r="256" spans="1:5">
      <c r="A256">
        <v>254</v>
      </c>
      <c r="B256">
        <v>12992.02638317457</v>
      </c>
      <c r="C256">
        <v>17313.54600310246</v>
      </c>
      <c r="D256">
        <v>1777.566308873756</v>
      </c>
      <c r="E256">
        <v>86.72540621077032</v>
      </c>
    </row>
    <row r="257" spans="1:5">
      <c r="A257">
        <v>255</v>
      </c>
      <c r="B257">
        <v>12992.02638317457</v>
      </c>
      <c r="C257">
        <v>17313.54600310246</v>
      </c>
      <c r="D257">
        <v>1777.458217907808</v>
      </c>
      <c r="E257">
        <v>86.6173152448229</v>
      </c>
    </row>
    <row r="258" spans="1:5">
      <c r="A258">
        <v>256</v>
      </c>
      <c r="B258">
        <v>12992.02638317457</v>
      </c>
      <c r="C258">
        <v>17313.54600310246</v>
      </c>
      <c r="D258">
        <v>1777.173244442362</v>
      </c>
      <c r="E258">
        <v>86.33234177937507</v>
      </c>
    </row>
    <row r="259" spans="1:5">
      <c r="A259">
        <v>257</v>
      </c>
      <c r="B259">
        <v>12992.02638317457</v>
      </c>
      <c r="C259">
        <v>17313.54600310246</v>
      </c>
      <c r="D259">
        <v>1776.862679933035</v>
      </c>
      <c r="E259">
        <v>86.02177727004813</v>
      </c>
    </row>
    <row r="260" spans="1:5">
      <c r="A260">
        <v>258</v>
      </c>
      <c r="B260">
        <v>12992.02638317457</v>
      </c>
      <c r="C260">
        <v>17313.54600310246</v>
      </c>
      <c r="D260">
        <v>1776.653983392287</v>
      </c>
      <c r="E260">
        <v>85.81308072929951</v>
      </c>
    </row>
    <row r="261" spans="1:5">
      <c r="A261">
        <v>259</v>
      </c>
      <c r="B261">
        <v>12992.02638317457</v>
      </c>
      <c r="C261">
        <v>17313.54600310246</v>
      </c>
      <c r="D261">
        <v>1776.517520984728</v>
      </c>
      <c r="E261">
        <v>85.67661832174072</v>
      </c>
    </row>
    <row r="262" spans="1:5">
      <c r="A262">
        <v>260</v>
      </c>
      <c r="B262">
        <v>12992.02638317457</v>
      </c>
      <c r="C262">
        <v>17313.54600310246</v>
      </c>
      <c r="D262">
        <v>1776.299505455344</v>
      </c>
      <c r="E262">
        <v>85.45860279235767</v>
      </c>
    </row>
    <row r="263" spans="1:5">
      <c r="A263">
        <v>261</v>
      </c>
      <c r="B263">
        <v>12992.02638317457</v>
      </c>
      <c r="C263">
        <v>17313.54600310246</v>
      </c>
      <c r="D263">
        <v>1776.11072705243</v>
      </c>
      <c r="E263">
        <v>85.26982438944297</v>
      </c>
    </row>
    <row r="264" spans="1:5">
      <c r="A264">
        <v>262</v>
      </c>
      <c r="B264">
        <v>12992.02638317457</v>
      </c>
      <c r="C264">
        <v>17313.54600310246</v>
      </c>
      <c r="D264">
        <v>1775.763243353421</v>
      </c>
      <c r="E264">
        <v>84.92234069043478</v>
      </c>
    </row>
    <row r="265" spans="1:5">
      <c r="A265">
        <v>263</v>
      </c>
      <c r="B265">
        <v>12992.02638317457</v>
      </c>
      <c r="C265">
        <v>17313.54600310246</v>
      </c>
      <c r="D265">
        <v>1775.616048365964</v>
      </c>
      <c r="E265">
        <v>84.77514570297753</v>
      </c>
    </row>
    <row r="266" spans="1:5">
      <c r="A266">
        <v>264</v>
      </c>
      <c r="B266">
        <v>12992.02638317457</v>
      </c>
      <c r="C266">
        <v>17313.54600310246</v>
      </c>
      <c r="D266">
        <v>1775.511319769115</v>
      </c>
      <c r="E266">
        <v>84.67041710612826</v>
      </c>
    </row>
    <row r="267" spans="1:5">
      <c r="A267">
        <v>265</v>
      </c>
      <c r="B267">
        <v>12992.02638317457</v>
      </c>
      <c r="C267">
        <v>17313.54600310246</v>
      </c>
      <c r="D267">
        <v>1775.307984031469</v>
      </c>
      <c r="E267">
        <v>84.46708136848187</v>
      </c>
    </row>
    <row r="268" spans="1:5">
      <c r="A268">
        <v>266</v>
      </c>
      <c r="B268">
        <v>12992.02638317457</v>
      </c>
      <c r="C268">
        <v>17313.54600310246</v>
      </c>
      <c r="D268">
        <v>1775.046596522597</v>
      </c>
      <c r="E268">
        <v>84.20569385961009</v>
      </c>
    </row>
    <row r="269" spans="1:5">
      <c r="A269">
        <v>267</v>
      </c>
      <c r="B269">
        <v>12992.02638317457</v>
      </c>
      <c r="C269">
        <v>17313.54600310246</v>
      </c>
      <c r="D269">
        <v>1774.857660271657</v>
      </c>
      <c r="E269">
        <v>84.01675760867008</v>
      </c>
    </row>
    <row r="270" spans="1:5">
      <c r="A270">
        <v>268</v>
      </c>
      <c r="B270">
        <v>12992.02638317457</v>
      </c>
      <c r="C270">
        <v>17313.54600310246</v>
      </c>
      <c r="D270">
        <v>1774.649559074848</v>
      </c>
      <c r="E270">
        <v>83.80865641186004</v>
      </c>
    </row>
    <row r="271" spans="1:5">
      <c r="A271">
        <v>269</v>
      </c>
      <c r="B271">
        <v>12992.02638317457</v>
      </c>
      <c r="C271">
        <v>17313.54600310246</v>
      </c>
      <c r="D271">
        <v>1774.631151056014</v>
      </c>
      <c r="E271">
        <v>83.7902483930268</v>
      </c>
    </row>
    <row r="272" spans="1:5">
      <c r="A272">
        <v>270</v>
      </c>
      <c r="B272">
        <v>12992.02638317457</v>
      </c>
      <c r="C272">
        <v>17313.54600310246</v>
      </c>
      <c r="D272">
        <v>1774.415117348663</v>
      </c>
      <c r="E272">
        <v>83.57421468567649</v>
      </c>
    </row>
    <row r="273" spans="1:5">
      <c r="A273">
        <v>271</v>
      </c>
      <c r="B273">
        <v>12992.02638317457</v>
      </c>
      <c r="C273">
        <v>17313.54600310246</v>
      </c>
      <c r="D273">
        <v>1774.154089155491</v>
      </c>
      <c r="E273">
        <v>83.31318649250389</v>
      </c>
    </row>
    <row r="274" spans="1:5">
      <c r="A274">
        <v>272</v>
      </c>
      <c r="B274">
        <v>12992.02638317457</v>
      </c>
      <c r="C274">
        <v>17313.54600310246</v>
      </c>
      <c r="D274">
        <v>1774.003071946886</v>
      </c>
      <c r="E274">
        <v>83.16216928390008</v>
      </c>
    </row>
    <row r="275" spans="1:5">
      <c r="A275">
        <v>273</v>
      </c>
      <c r="B275">
        <v>12992.02638317457</v>
      </c>
      <c r="C275">
        <v>17313.54600310246</v>
      </c>
      <c r="D275">
        <v>1773.938813152614</v>
      </c>
      <c r="E275">
        <v>83.09791048962701</v>
      </c>
    </row>
    <row r="276" spans="1:5">
      <c r="A276">
        <v>274</v>
      </c>
      <c r="B276">
        <v>12992.02638317457</v>
      </c>
      <c r="C276">
        <v>17313.54600310246</v>
      </c>
      <c r="D276">
        <v>1773.788763130379</v>
      </c>
      <c r="E276">
        <v>82.94786046739235</v>
      </c>
    </row>
    <row r="277" spans="1:5">
      <c r="A277">
        <v>275</v>
      </c>
      <c r="B277">
        <v>12992.02638317457</v>
      </c>
      <c r="C277">
        <v>17313.54600310246</v>
      </c>
      <c r="D277">
        <v>1773.672122395865</v>
      </c>
      <c r="E277">
        <v>82.8312197328782</v>
      </c>
    </row>
    <row r="278" spans="1:5">
      <c r="A278">
        <v>276</v>
      </c>
      <c r="B278">
        <v>12992.02638317457</v>
      </c>
      <c r="C278">
        <v>17313.54600310246</v>
      </c>
      <c r="D278">
        <v>1773.358815438992</v>
      </c>
      <c r="E278">
        <v>82.51791277600508</v>
      </c>
    </row>
    <row r="279" spans="1:5">
      <c r="A279">
        <v>277</v>
      </c>
      <c r="B279">
        <v>12992.02638317457</v>
      </c>
      <c r="C279">
        <v>17313.54600310246</v>
      </c>
      <c r="D279">
        <v>1773.262800399432</v>
      </c>
      <c r="E279">
        <v>82.42189773644523</v>
      </c>
    </row>
    <row r="280" spans="1:5">
      <c r="A280">
        <v>278</v>
      </c>
      <c r="B280">
        <v>12992.02638317457</v>
      </c>
      <c r="C280">
        <v>17313.54600310246</v>
      </c>
      <c r="D280">
        <v>1773.230913544186</v>
      </c>
      <c r="E280">
        <v>82.3900108811988</v>
      </c>
    </row>
    <row r="281" spans="1:5">
      <c r="A281">
        <v>279</v>
      </c>
      <c r="B281">
        <v>12992.02638317457</v>
      </c>
      <c r="C281">
        <v>17313.54600310246</v>
      </c>
      <c r="D281">
        <v>1773.088033602879</v>
      </c>
      <c r="E281">
        <v>82.24713093989276</v>
      </c>
    </row>
    <row r="282" spans="1:5">
      <c r="A282">
        <v>280</v>
      </c>
      <c r="B282">
        <v>12992.02638317457</v>
      </c>
      <c r="C282">
        <v>17313.54600310246</v>
      </c>
      <c r="D282">
        <v>1772.866784706037</v>
      </c>
      <c r="E282">
        <v>82.02588204305015</v>
      </c>
    </row>
    <row r="283" spans="1:5">
      <c r="A283">
        <v>281</v>
      </c>
      <c r="B283">
        <v>12992.02638317457</v>
      </c>
      <c r="C283">
        <v>17313.54600310246</v>
      </c>
      <c r="D283">
        <v>1772.72237794165</v>
      </c>
      <c r="E283">
        <v>81.88147527866336</v>
      </c>
    </row>
    <row r="284" spans="1:5">
      <c r="A284">
        <v>282</v>
      </c>
      <c r="B284">
        <v>12992.02638317457</v>
      </c>
      <c r="C284">
        <v>17313.54600310246</v>
      </c>
      <c r="D284">
        <v>1772.550458413534</v>
      </c>
      <c r="E284">
        <v>81.7095557505473</v>
      </c>
    </row>
    <row r="285" spans="1:5">
      <c r="A285">
        <v>283</v>
      </c>
      <c r="B285">
        <v>12992.02638317457</v>
      </c>
      <c r="C285">
        <v>17313.54600310246</v>
      </c>
      <c r="D285">
        <v>1772.611482258124</v>
      </c>
      <c r="E285">
        <v>81.77057959513867</v>
      </c>
    </row>
    <row r="286" spans="1:5">
      <c r="A286">
        <v>284</v>
      </c>
      <c r="B286">
        <v>12992.02638317457</v>
      </c>
      <c r="C286">
        <v>17313.54600310246</v>
      </c>
      <c r="D286">
        <v>1772.445323049992</v>
      </c>
      <c r="E286">
        <v>81.60442038700434</v>
      </c>
    </row>
    <row r="287" spans="1:5">
      <c r="A287">
        <v>285</v>
      </c>
      <c r="B287">
        <v>12992.02638317457</v>
      </c>
      <c r="C287">
        <v>17313.54600310246</v>
      </c>
      <c r="D287">
        <v>1772.204908604124</v>
      </c>
      <c r="E287">
        <v>81.36400594113735</v>
      </c>
    </row>
    <row r="288" spans="1:5">
      <c r="A288">
        <v>286</v>
      </c>
      <c r="B288">
        <v>12992.02638317457</v>
      </c>
      <c r="C288">
        <v>17313.54600310246</v>
      </c>
      <c r="D288">
        <v>1772.08294404254</v>
      </c>
      <c r="E288">
        <v>81.24204137955392</v>
      </c>
    </row>
    <row r="289" spans="1:5">
      <c r="A289">
        <v>287</v>
      </c>
      <c r="B289">
        <v>12992.02638317457</v>
      </c>
      <c r="C289">
        <v>17313.54600310246</v>
      </c>
      <c r="D289">
        <v>1772.071985161887</v>
      </c>
      <c r="E289">
        <v>81.2310824989009</v>
      </c>
    </row>
    <row r="290" spans="1:5">
      <c r="A290">
        <v>288</v>
      </c>
      <c r="B290">
        <v>12992.02638317457</v>
      </c>
      <c r="C290">
        <v>17313.54600310246</v>
      </c>
      <c r="D290">
        <v>1771.969505621147</v>
      </c>
      <c r="E290">
        <v>81.12860295815939</v>
      </c>
    </row>
    <row r="291" spans="1:5">
      <c r="A291">
        <v>289</v>
      </c>
      <c r="B291">
        <v>12992.02638317457</v>
      </c>
      <c r="C291">
        <v>17313.54600310246</v>
      </c>
      <c r="D291">
        <v>1771.91223911147</v>
      </c>
      <c r="E291">
        <v>81.07133644848368</v>
      </c>
    </row>
    <row r="292" spans="1:5">
      <c r="A292">
        <v>290</v>
      </c>
      <c r="B292">
        <v>12992.02638317457</v>
      </c>
      <c r="C292">
        <v>17313.54600310246</v>
      </c>
      <c r="D292">
        <v>1771.593759927103</v>
      </c>
      <c r="E292">
        <v>80.75285726411607</v>
      </c>
    </row>
    <row r="293" spans="1:5">
      <c r="A293">
        <v>291</v>
      </c>
      <c r="B293">
        <v>12992.02638317457</v>
      </c>
      <c r="C293">
        <v>17313.54600310246</v>
      </c>
      <c r="D293">
        <v>1771.519735731073</v>
      </c>
      <c r="E293">
        <v>80.67883306808592</v>
      </c>
    </row>
    <row r="294" spans="1:5">
      <c r="A294">
        <v>292</v>
      </c>
      <c r="B294">
        <v>12992.02638317457</v>
      </c>
      <c r="C294">
        <v>17313.54600310246</v>
      </c>
      <c r="D294">
        <v>1771.548176677971</v>
      </c>
      <c r="E294">
        <v>80.70727401498448</v>
      </c>
    </row>
    <row r="295" spans="1:5">
      <c r="A295">
        <v>293</v>
      </c>
      <c r="B295">
        <v>12992.02638317457</v>
      </c>
      <c r="C295">
        <v>17313.54600310246</v>
      </c>
      <c r="D295">
        <v>1771.452317934597</v>
      </c>
      <c r="E295">
        <v>80.61141527160967</v>
      </c>
    </row>
    <row r="296" spans="1:5">
      <c r="A296">
        <v>294</v>
      </c>
      <c r="B296">
        <v>12992.02638317457</v>
      </c>
      <c r="C296">
        <v>17313.54600310246</v>
      </c>
      <c r="D296">
        <v>1771.245648656683</v>
      </c>
      <c r="E296">
        <v>80.40474599369661</v>
      </c>
    </row>
    <row r="297" spans="1:5">
      <c r="A297">
        <v>295</v>
      </c>
      <c r="B297">
        <v>12992.02638317457</v>
      </c>
      <c r="C297">
        <v>17313.54600310246</v>
      </c>
      <c r="D297">
        <v>1771.117876627214</v>
      </c>
      <c r="E297">
        <v>80.27697396422683</v>
      </c>
    </row>
    <row r="298" spans="1:5">
      <c r="A298">
        <v>296</v>
      </c>
      <c r="B298">
        <v>12992.02638317457</v>
      </c>
      <c r="C298">
        <v>17313.54600310246</v>
      </c>
      <c r="D298">
        <v>1770.942468346649</v>
      </c>
      <c r="E298">
        <v>80.1015656836628</v>
      </c>
    </row>
    <row r="299" spans="1:5">
      <c r="A299">
        <v>297</v>
      </c>
      <c r="B299">
        <v>12992.02638317457</v>
      </c>
      <c r="C299">
        <v>17313.54600310246</v>
      </c>
      <c r="D299">
        <v>1771.094157629858</v>
      </c>
      <c r="E299">
        <v>80.25325496686997</v>
      </c>
    </row>
    <row r="300" spans="1:5">
      <c r="A300">
        <v>298</v>
      </c>
      <c r="B300">
        <v>12992.02638317457</v>
      </c>
      <c r="C300">
        <v>17313.54600310246</v>
      </c>
      <c r="D300">
        <v>1770.97958347715</v>
      </c>
      <c r="E300">
        <v>80.13868081416256</v>
      </c>
    </row>
    <row r="301" spans="1:5">
      <c r="A301">
        <v>299</v>
      </c>
      <c r="B301">
        <v>12992.02638317457</v>
      </c>
      <c r="C301">
        <v>17313.54600310246</v>
      </c>
      <c r="D301">
        <v>1770.730720189092</v>
      </c>
      <c r="E301">
        <v>79.88981752610636</v>
      </c>
    </row>
    <row r="302" spans="1:5">
      <c r="A302">
        <v>300</v>
      </c>
      <c r="B302">
        <v>12992.02638317457</v>
      </c>
      <c r="C302">
        <v>17313.54600310246</v>
      </c>
      <c r="D302">
        <v>1770.610701673987</v>
      </c>
      <c r="E302">
        <v>79.7697990110016</v>
      </c>
    </row>
    <row r="303" spans="1:5">
      <c r="A303">
        <v>301</v>
      </c>
      <c r="B303">
        <v>12992.02638317457</v>
      </c>
      <c r="C303">
        <v>17313.54600310246</v>
      </c>
      <c r="D303">
        <v>1770.661402619939</v>
      </c>
      <c r="E303">
        <v>79.82049995695287</v>
      </c>
    </row>
    <row r="304" spans="1:5">
      <c r="A304">
        <v>302</v>
      </c>
      <c r="B304">
        <v>12992.02638317457</v>
      </c>
      <c r="C304">
        <v>17313.54600310246</v>
      </c>
      <c r="D304">
        <v>1770.627738940373</v>
      </c>
      <c r="E304">
        <v>79.78683627738613</v>
      </c>
    </row>
    <row r="305" spans="1:5">
      <c r="A305">
        <v>303</v>
      </c>
      <c r="B305">
        <v>12992.02638317457</v>
      </c>
      <c r="C305">
        <v>17313.54600310246</v>
      </c>
      <c r="D305">
        <v>1770.771357176474</v>
      </c>
      <c r="E305">
        <v>79.93045451348615</v>
      </c>
    </row>
    <row r="306" spans="1:5">
      <c r="A306">
        <v>304</v>
      </c>
      <c r="B306">
        <v>12992.02638317457</v>
      </c>
      <c r="C306">
        <v>17313.54600310246</v>
      </c>
      <c r="D306">
        <v>1770.372181097451</v>
      </c>
      <c r="E306">
        <v>79.53127843446407</v>
      </c>
    </row>
    <row r="307" spans="1:5">
      <c r="A307">
        <v>305</v>
      </c>
      <c r="B307">
        <v>12992.02638317457</v>
      </c>
      <c r="C307">
        <v>17313.54600310246</v>
      </c>
      <c r="D307">
        <v>1770.286875519276</v>
      </c>
      <c r="E307">
        <v>79.44597285629051</v>
      </c>
    </row>
    <row r="308" spans="1:5">
      <c r="A308">
        <v>306</v>
      </c>
      <c r="B308">
        <v>12992.02638317457</v>
      </c>
      <c r="C308">
        <v>17313.54600310246</v>
      </c>
      <c r="D308">
        <v>1770.237937962771</v>
      </c>
      <c r="E308">
        <v>79.39703529978441</v>
      </c>
    </row>
    <row r="309" spans="1:5">
      <c r="A309">
        <v>307</v>
      </c>
      <c r="B309">
        <v>12992.02638317457</v>
      </c>
      <c r="C309">
        <v>17313.54600310246</v>
      </c>
      <c r="D309">
        <v>1770.344599189885</v>
      </c>
      <c r="E309">
        <v>79.50369652689935</v>
      </c>
    </row>
    <row r="310" spans="1:5">
      <c r="A310">
        <v>308</v>
      </c>
      <c r="B310">
        <v>12992.02638317457</v>
      </c>
      <c r="C310">
        <v>17313.54600310246</v>
      </c>
      <c r="D310">
        <v>1770.12692971701</v>
      </c>
      <c r="E310">
        <v>79.28602705402453</v>
      </c>
    </row>
    <row r="311" spans="1:5">
      <c r="A311">
        <v>309</v>
      </c>
      <c r="B311">
        <v>12992.02638317457</v>
      </c>
      <c r="C311">
        <v>17313.54600310246</v>
      </c>
      <c r="D311">
        <v>1770.273981567245</v>
      </c>
      <c r="E311">
        <v>79.43307890425753</v>
      </c>
    </row>
    <row r="312" spans="1:5">
      <c r="A312">
        <v>310</v>
      </c>
      <c r="B312">
        <v>12992.02638317457</v>
      </c>
      <c r="C312">
        <v>17313.54600310246</v>
      </c>
      <c r="D312">
        <v>1770.252854662878</v>
      </c>
      <c r="E312">
        <v>79.41195199989099</v>
      </c>
    </row>
    <row r="313" spans="1:5">
      <c r="A313">
        <v>311</v>
      </c>
      <c r="B313">
        <v>12992.02638317457</v>
      </c>
      <c r="C313">
        <v>17313.54600310246</v>
      </c>
      <c r="D313">
        <v>1770.452089111794</v>
      </c>
      <c r="E313">
        <v>79.61118644880733</v>
      </c>
    </row>
    <row r="314" spans="1:5">
      <c r="A314">
        <v>312</v>
      </c>
      <c r="B314">
        <v>12992.02638317457</v>
      </c>
      <c r="C314">
        <v>17313.54600310246</v>
      </c>
      <c r="D314">
        <v>1770.472796869375</v>
      </c>
      <c r="E314">
        <v>79.63189420638803</v>
      </c>
    </row>
    <row r="315" spans="1:5">
      <c r="A315">
        <v>313</v>
      </c>
      <c r="B315">
        <v>12992.02638317457</v>
      </c>
      <c r="C315">
        <v>17313.54600310246</v>
      </c>
      <c r="D315">
        <v>1770.438501663956</v>
      </c>
      <c r="E315">
        <v>79.59759900096985</v>
      </c>
    </row>
    <row r="316" spans="1:5">
      <c r="A316">
        <v>314</v>
      </c>
      <c r="B316">
        <v>12992.02638317457</v>
      </c>
      <c r="C316">
        <v>17313.54600310246</v>
      </c>
      <c r="D316">
        <v>1770.487797991204</v>
      </c>
      <c r="E316">
        <v>79.64689532821811</v>
      </c>
    </row>
    <row r="317" spans="1:5">
      <c r="A317">
        <v>315</v>
      </c>
      <c r="B317">
        <v>12992.02638317457</v>
      </c>
      <c r="C317">
        <v>17313.54600310246</v>
      </c>
      <c r="D317">
        <v>1770.417209027971</v>
      </c>
      <c r="E317">
        <v>79.57630636498511</v>
      </c>
    </row>
    <row r="318" spans="1:5">
      <c r="A318">
        <v>316</v>
      </c>
      <c r="B318">
        <v>12992.02638317457</v>
      </c>
      <c r="C318">
        <v>17313.54600310246</v>
      </c>
      <c r="D318">
        <v>1770.47638654604</v>
      </c>
      <c r="E318">
        <v>79.6354838830536</v>
      </c>
    </row>
    <row r="319" spans="1:5">
      <c r="A319">
        <v>317</v>
      </c>
      <c r="B319">
        <v>12992.02638317457</v>
      </c>
      <c r="C319">
        <v>17313.54600310246</v>
      </c>
      <c r="D319">
        <v>1770.494697780517</v>
      </c>
      <c r="E319">
        <v>79.65379511752968</v>
      </c>
    </row>
    <row r="320" spans="1:5">
      <c r="A320">
        <v>318</v>
      </c>
      <c r="B320">
        <v>12992.02638317457</v>
      </c>
      <c r="C320">
        <v>17313.54600310246</v>
      </c>
      <c r="D320">
        <v>1770.437263768653</v>
      </c>
      <c r="E320">
        <v>79.59636110566699</v>
      </c>
    </row>
    <row r="321" spans="1:5">
      <c r="A321">
        <v>319</v>
      </c>
      <c r="B321">
        <v>12992.02638317457</v>
      </c>
      <c r="C321">
        <v>17313.54600310246</v>
      </c>
      <c r="D321">
        <v>1770.474435225815</v>
      </c>
      <c r="E321">
        <v>79.63353256282763</v>
      </c>
    </row>
    <row r="322" spans="1:5">
      <c r="A322">
        <v>320</v>
      </c>
      <c r="B322">
        <v>12992.02638317457</v>
      </c>
      <c r="C322">
        <v>17313.54600310246</v>
      </c>
      <c r="D322">
        <v>1770.445627023414</v>
      </c>
      <c r="E322">
        <v>79.60472436042734</v>
      </c>
    </row>
    <row r="323" spans="1:5">
      <c r="A323">
        <v>321</v>
      </c>
      <c r="B323">
        <v>12992.02638317457</v>
      </c>
      <c r="C323">
        <v>17313.54600310246</v>
      </c>
      <c r="D323">
        <v>1770.453529673413</v>
      </c>
      <c r="E323">
        <v>79.61262701042676</v>
      </c>
    </row>
    <row r="324" spans="1:5">
      <c r="A324">
        <v>322</v>
      </c>
      <c r="B324">
        <v>12992.02638317457</v>
      </c>
      <c r="C324">
        <v>17313.54600310246</v>
      </c>
      <c r="D324">
        <v>1770.490646721394</v>
      </c>
      <c r="E324">
        <v>79.64974405840688</v>
      </c>
    </row>
    <row r="325" spans="1:5">
      <c r="A325">
        <v>323</v>
      </c>
      <c r="B325">
        <v>12992.02638317457</v>
      </c>
      <c r="C325">
        <v>17313.54600310246</v>
      </c>
      <c r="D325">
        <v>1770.479498777119</v>
      </c>
      <c r="E325">
        <v>79.63859611413199</v>
      </c>
    </row>
    <row r="326" spans="1:5">
      <c r="A326">
        <v>324</v>
      </c>
      <c r="B326">
        <v>12992.02638317457</v>
      </c>
      <c r="C326">
        <v>17313.54600310246</v>
      </c>
      <c r="D326">
        <v>1770.507515588922</v>
      </c>
      <c r="E326">
        <v>79.66661292593551</v>
      </c>
    </row>
    <row r="327" spans="1:5">
      <c r="A327">
        <v>325</v>
      </c>
      <c r="B327">
        <v>12992.02638317457</v>
      </c>
      <c r="C327">
        <v>17313.54600310246</v>
      </c>
      <c r="D327">
        <v>1770.492904905411</v>
      </c>
      <c r="E327">
        <v>79.65200224242369</v>
      </c>
    </row>
    <row r="328" spans="1:5">
      <c r="A328">
        <v>326</v>
      </c>
      <c r="B328">
        <v>12992.02638317457</v>
      </c>
      <c r="C328">
        <v>17313.54600310246</v>
      </c>
      <c r="D328">
        <v>1770.507452083726</v>
      </c>
      <c r="E328">
        <v>79.66654942073949</v>
      </c>
    </row>
    <row r="329" spans="1:5">
      <c r="A329">
        <v>327</v>
      </c>
      <c r="B329">
        <v>12992.02638317457</v>
      </c>
      <c r="C329">
        <v>17313.54600310246</v>
      </c>
      <c r="D329">
        <v>1770.501722119603</v>
      </c>
      <c r="E329">
        <v>79.66081945661614</v>
      </c>
    </row>
    <row r="330" spans="1:5">
      <c r="A330">
        <v>328</v>
      </c>
      <c r="B330">
        <v>12992.02638317457</v>
      </c>
      <c r="C330">
        <v>17313.54600310246</v>
      </c>
      <c r="D330">
        <v>1770.5166297995</v>
      </c>
      <c r="E330">
        <v>79.67572713651369</v>
      </c>
    </row>
    <row r="331" spans="1:5">
      <c r="A331">
        <v>329</v>
      </c>
      <c r="B331">
        <v>12992.02638317457</v>
      </c>
      <c r="C331">
        <v>17313.54600310246</v>
      </c>
      <c r="D331">
        <v>1770.493399713135</v>
      </c>
      <c r="E331">
        <v>79.65249705014881</v>
      </c>
    </row>
    <row r="332" spans="1:5">
      <c r="A332">
        <v>330</v>
      </c>
      <c r="B332">
        <v>12992.02638317457</v>
      </c>
      <c r="C332">
        <v>17313.54600310246</v>
      </c>
      <c r="D332">
        <v>1770.521276719361</v>
      </c>
      <c r="E332">
        <v>79.68037405637457</v>
      </c>
    </row>
    <row r="333" spans="1:5">
      <c r="A333">
        <v>331</v>
      </c>
      <c r="B333">
        <v>12992.02638317457</v>
      </c>
      <c r="C333">
        <v>17313.54600310246</v>
      </c>
      <c r="D333">
        <v>1770.501420899912</v>
      </c>
      <c r="E333">
        <v>79.66051823692577</v>
      </c>
    </row>
    <row r="334" spans="1:5">
      <c r="A334">
        <v>332</v>
      </c>
      <c r="B334">
        <v>12992.02638317457</v>
      </c>
      <c r="C334">
        <v>17313.54600310246</v>
      </c>
      <c r="D334">
        <v>1770.497897262022</v>
      </c>
      <c r="E334">
        <v>79.65699459903483</v>
      </c>
    </row>
    <row r="335" spans="1:5">
      <c r="A335">
        <v>333</v>
      </c>
      <c r="B335">
        <v>12992.02638317457</v>
      </c>
      <c r="C335">
        <v>17313.54600310246</v>
      </c>
      <c r="D335">
        <v>1770.505901788969</v>
      </c>
      <c r="E335">
        <v>79.66499912598097</v>
      </c>
    </row>
    <row r="336" spans="1:5">
      <c r="A336">
        <v>334</v>
      </c>
      <c r="B336">
        <v>12992.02638317457</v>
      </c>
      <c r="C336">
        <v>17313.54600310246</v>
      </c>
      <c r="D336">
        <v>1770.50413180535</v>
      </c>
      <c r="E336">
        <v>79.66322914236279</v>
      </c>
    </row>
    <row r="337" spans="1:5">
      <c r="A337">
        <v>335</v>
      </c>
      <c r="B337">
        <v>12992.02638317457</v>
      </c>
      <c r="C337">
        <v>17313.54600310246</v>
      </c>
      <c r="D337">
        <v>1770.501738901496</v>
      </c>
      <c r="E337">
        <v>79.66083623851019</v>
      </c>
    </row>
    <row r="338" spans="1:5">
      <c r="A338">
        <v>336</v>
      </c>
      <c r="B338">
        <v>12992.02638317457</v>
      </c>
      <c r="C338">
        <v>17313.54600310246</v>
      </c>
      <c r="D338">
        <v>1770.503541377174</v>
      </c>
      <c r="E338">
        <v>79.66263871418732</v>
      </c>
    </row>
    <row r="339" spans="1:5">
      <c r="A339">
        <v>337</v>
      </c>
      <c r="B339">
        <v>12992.02638317457</v>
      </c>
      <c r="C339">
        <v>17313.54600310246</v>
      </c>
      <c r="D339">
        <v>1770.496936119305</v>
      </c>
      <c r="E339">
        <v>79.65603345631743</v>
      </c>
    </row>
    <row r="340" spans="1:5">
      <c r="A340">
        <v>338</v>
      </c>
      <c r="B340">
        <v>12992.02638317457</v>
      </c>
      <c r="C340">
        <v>17313.54600310246</v>
      </c>
      <c r="D340">
        <v>1770.501024637487</v>
      </c>
      <c r="E340">
        <v>79.6601219745</v>
      </c>
    </row>
    <row r="341" spans="1:5">
      <c r="A341">
        <v>339</v>
      </c>
      <c r="B341">
        <v>12992.02638317457</v>
      </c>
      <c r="C341">
        <v>17313.54600310246</v>
      </c>
      <c r="D341">
        <v>1770.495001345325</v>
      </c>
      <c r="E341">
        <v>79.65409868233715</v>
      </c>
    </row>
    <row r="342" spans="1:5">
      <c r="A342">
        <v>340</v>
      </c>
      <c r="B342">
        <v>12992.02638317457</v>
      </c>
      <c r="C342">
        <v>17313.54600310246</v>
      </c>
      <c r="D342">
        <v>1770.494553520788</v>
      </c>
      <c r="E342">
        <v>79.65365085780157</v>
      </c>
    </row>
    <row r="343" spans="1:5">
      <c r="A343">
        <v>341</v>
      </c>
      <c r="B343">
        <v>12992.02638317457</v>
      </c>
      <c r="C343">
        <v>17313.54600310246</v>
      </c>
      <c r="D343">
        <v>1770.494823037702</v>
      </c>
      <c r="E343">
        <v>79.6539203747157</v>
      </c>
    </row>
    <row r="344" spans="1:5">
      <c r="A344">
        <v>342</v>
      </c>
      <c r="B344">
        <v>12992.02638317457</v>
      </c>
      <c r="C344">
        <v>17313.54600310246</v>
      </c>
      <c r="D344">
        <v>1770.497338734279</v>
      </c>
      <c r="E344">
        <v>79.65643607129246</v>
      </c>
    </row>
    <row r="345" spans="1:5">
      <c r="A345">
        <v>343</v>
      </c>
      <c r="B345">
        <v>12992.02638317457</v>
      </c>
      <c r="C345">
        <v>17313.54600310246</v>
      </c>
      <c r="D345">
        <v>1770.496539592959</v>
      </c>
      <c r="E345">
        <v>79.6556369299727</v>
      </c>
    </row>
    <row r="346" spans="1:5">
      <c r="A346">
        <v>344</v>
      </c>
      <c r="B346">
        <v>12992.02638317457</v>
      </c>
      <c r="C346">
        <v>17313.54600310246</v>
      </c>
      <c r="D346">
        <v>1770.485649105624</v>
      </c>
      <c r="E346">
        <v>79.64474644263665</v>
      </c>
    </row>
    <row r="347" spans="1:5">
      <c r="A347">
        <v>345</v>
      </c>
      <c r="B347">
        <v>12992.02638317457</v>
      </c>
      <c r="C347">
        <v>17313.54600310246</v>
      </c>
      <c r="D347">
        <v>1770.497304358265</v>
      </c>
      <c r="E347">
        <v>79.65640169527911</v>
      </c>
    </row>
    <row r="348" spans="1:5">
      <c r="A348">
        <v>346</v>
      </c>
      <c r="B348">
        <v>12992.02638317457</v>
      </c>
      <c r="C348">
        <v>17313.54600310246</v>
      </c>
      <c r="D348">
        <v>1770.504626622642</v>
      </c>
      <c r="E348">
        <v>79.66372395965519</v>
      </c>
    </row>
    <row r="349" spans="1:5">
      <c r="A349">
        <v>347</v>
      </c>
      <c r="B349">
        <v>12992.02638317457</v>
      </c>
      <c r="C349">
        <v>17313.54600310246</v>
      </c>
      <c r="D349">
        <v>1770.498160126434</v>
      </c>
      <c r="E349">
        <v>79.65725746344727</v>
      </c>
    </row>
    <row r="350" spans="1:5">
      <c r="A350">
        <v>348</v>
      </c>
      <c r="B350">
        <v>12992.02638317457</v>
      </c>
      <c r="C350">
        <v>17313.54600310246</v>
      </c>
      <c r="D350">
        <v>1770.497112538099</v>
      </c>
      <c r="E350">
        <v>79.65620987511119</v>
      </c>
    </row>
    <row r="351" spans="1:5">
      <c r="A351">
        <v>349</v>
      </c>
      <c r="B351">
        <v>12992.02638317457</v>
      </c>
      <c r="C351">
        <v>17313.54600310246</v>
      </c>
      <c r="D351">
        <v>1770.497460244886</v>
      </c>
      <c r="E351">
        <v>79.65655758189908</v>
      </c>
    </row>
    <row r="352" spans="1:5">
      <c r="A352">
        <v>350</v>
      </c>
      <c r="B352">
        <v>12992.02638317457</v>
      </c>
      <c r="C352">
        <v>17313.54600310246</v>
      </c>
      <c r="D352">
        <v>1770.494283562753</v>
      </c>
      <c r="E352">
        <v>79.65338089976592</v>
      </c>
    </row>
    <row r="353" spans="1:5">
      <c r="A353">
        <v>351</v>
      </c>
      <c r="B353">
        <v>12992.02638317457</v>
      </c>
      <c r="C353">
        <v>17313.54600310246</v>
      </c>
      <c r="D353">
        <v>1770.49386963929</v>
      </c>
      <c r="E353">
        <v>79.65296697630265</v>
      </c>
    </row>
    <row r="354" spans="1:5">
      <c r="A354">
        <v>352</v>
      </c>
      <c r="B354">
        <v>12992.02638317457</v>
      </c>
      <c r="C354">
        <v>17313.54600310246</v>
      </c>
      <c r="D354">
        <v>1770.491931421008</v>
      </c>
      <c r="E354">
        <v>79.65102875802054</v>
      </c>
    </row>
    <row r="355" spans="1:5">
      <c r="A355">
        <v>353</v>
      </c>
      <c r="B355">
        <v>12992.02638317457</v>
      </c>
      <c r="C355">
        <v>17313.54600310246</v>
      </c>
      <c r="D355">
        <v>1770.491543976637</v>
      </c>
      <c r="E355">
        <v>79.65064131365084</v>
      </c>
    </row>
    <row r="356" spans="1:5">
      <c r="A356">
        <v>354</v>
      </c>
      <c r="B356">
        <v>12992.02638317457</v>
      </c>
      <c r="C356">
        <v>17313.54600310246</v>
      </c>
      <c r="D356">
        <v>1770.492306823648</v>
      </c>
      <c r="E356">
        <v>79.65140416065971</v>
      </c>
    </row>
    <row r="357" spans="1:5">
      <c r="A357">
        <v>355</v>
      </c>
      <c r="B357">
        <v>12992.02638317457</v>
      </c>
      <c r="C357">
        <v>17313.54600310246</v>
      </c>
      <c r="D357">
        <v>1770.490656211331</v>
      </c>
      <c r="E357">
        <v>79.6497535483449</v>
      </c>
    </row>
    <row r="358" spans="1:5">
      <c r="A358">
        <v>356</v>
      </c>
      <c r="B358">
        <v>12992.02638317457</v>
      </c>
      <c r="C358">
        <v>17313.54600310246</v>
      </c>
      <c r="D358">
        <v>1770.491978712329</v>
      </c>
      <c r="E358">
        <v>79.65107604934271</v>
      </c>
    </row>
    <row r="359" spans="1:5">
      <c r="A359">
        <v>357</v>
      </c>
      <c r="B359">
        <v>12992.02638317457</v>
      </c>
      <c r="C359">
        <v>17313.54600310246</v>
      </c>
      <c r="D359">
        <v>1770.489816478975</v>
      </c>
      <c r="E359">
        <v>79.64891381598805</v>
      </c>
    </row>
    <row r="360" spans="1:5">
      <c r="A360">
        <v>358</v>
      </c>
      <c r="B360">
        <v>12992.02638317457</v>
      </c>
      <c r="C360">
        <v>17313.54600310246</v>
      </c>
      <c r="D360">
        <v>1770.494966879605</v>
      </c>
      <c r="E360">
        <v>79.65406421661723</v>
      </c>
    </row>
    <row r="361" spans="1:5">
      <c r="A361">
        <v>359</v>
      </c>
      <c r="B361">
        <v>12992.02638317457</v>
      </c>
      <c r="C361">
        <v>17313.54600310246</v>
      </c>
      <c r="D361">
        <v>1770.491853323242</v>
      </c>
      <c r="E361">
        <v>79.65095066025482</v>
      </c>
    </row>
    <row r="362" spans="1:5">
      <c r="A362">
        <v>360</v>
      </c>
      <c r="B362">
        <v>12992.02638317457</v>
      </c>
      <c r="C362">
        <v>17313.54600310246</v>
      </c>
      <c r="D362">
        <v>1770.491202292143</v>
      </c>
      <c r="E362">
        <v>79.65029962915661</v>
      </c>
    </row>
    <row r="363" spans="1:5">
      <c r="A363">
        <v>361</v>
      </c>
      <c r="B363">
        <v>12992.02638317457</v>
      </c>
      <c r="C363">
        <v>17313.54600310246</v>
      </c>
      <c r="D363">
        <v>1770.491956994448</v>
      </c>
      <c r="E363">
        <v>79.65105433146128</v>
      </c>
    </row>
    <row r="364" spans="1:5">
      <c r="A364">
        <v>362</v>
      </c>
      <c r="B364">
        <v>12992.02638317457</v>
      </c>
      <c r="C364">
        <v>17313.54600310246</v>
      </c>
      <c r="D364">
        <v>1770.491307239128</v>
      </c>
      <c r="E364">
        <v>79.65040457614015</v>
      </c>
    </row>
    <row r="365" spans="1:5">
      <c r="A365">
        <v>363</v>
      </c>
      <c r="B365">
        <v>12992.02638317457</v>
      </c>
      <c r="C365">
        <v>17313.54600310246</v>
      </c>
      <c r="D365">
        <v>1770.490865338816</v>
      </c>
      <c r="E365">
        <v>79.64996267582923</v>
      </c>
    </row>
    <row r="366" spans="1:5">
      <c r="A366">
        <v>364</v>
      </c>
      <c r="B366">
        <v>12992.02638317457</v>
      </c>
      <c r="C366">
        <v>17313.54600310246</v>
      </c>
      <c r="D366">
        <v>1770.490802535853</v>
      </c>
      <c r="E366">
        <v>79.64989987286663</v>
      </c>
    </row>
    <row r="367" spans="1:5">
      <c r="A367">
        <v>365</v>
      </c>
      <c r="B367">
        <v>12992.02638317457</v>
      </c>
      <c r="C367">
        <v>17313.54600310246</v>
      </c>
      <c r="D367">
        <v>1770.490102630116</v>
      </c>
      <c r="E367">
        <v>79.64919996712877</v>
      </c>
    </row>
    <row r="368" spans="1:5">
      <c r="A368">
        <v>366</v>
      </c>
      <c r="B368">
        <v>12992.02638317457</v>
      </c>
      <c r="C368">
        <v>17313.54600310246</v>
      </c>
      <c r="D368">
        <v>1770.490670158624</v>
      </c>
      <c r="E368">
        <v>79.64976749563756</v>
      </c>
    </row>
    <row r="369" spans="1:5">
      <c r="A369">
        <v>367</v>
      </c>
      <c r="B369">
        <v>12992.02638317457</v>
      </c>
      <c r="C369">
        <v>17313.54600310246</v>
      </c>
      <c r="D369">
        <v>1770.491222237737</v>
      </c>
      <c r="E369">
        <v>79.65031957474996</v>
      </c>
    </row>
    <row r="370" spans="1:5">
      <c r="A370">
        <v>368</v>
      </c>
      <c r="B370">
        <v>12992.02638317457</v>
      </c>
      <c r="C370">
        <v>17313.54600310246</v>
      </c>
      <c r="D370">
        <v>1770.492386854069</v>
      </c>
      <c r="E370">
        <v>79.65148419108242</v>
      </c>
    </row>
    <row r="371" spans="1:5">
      <c r="A371">
        <v>369</v>
      </c>
      <c r="B371">
        <v>12992.02638317457</v>
      </c>
      <c r="C371">
        <v>17313.54600310246</v>
      </c>
      <c r="D371">
        <v>1770.490987231296</v>
      </c>
      <c r="E371">
        <v>79.6500845683091</v>
      </c>
    </row>
    <row r="372" spans="1:5">
      <c r="A372">
        <v>370</v>
      </c>
      <c r="B372">
        <v>12992.02638317457</v>
      </c>
      <c r="C372">
        <v>17313.54600310246</v>
      </c>
      <c r="D372">
        <v>1770.49073229836</v>
      </c>
      <c r="E372">
        <v>79.64982963537243</v>
      </c>
    </row>
    <row r="373" spans="1:5">
      <c r="A373">
        <v>371</v>
      </c>
      <c r="B373">
        <v>12992.02638317457</v>
      </c>
      <c r="C373">
        <v>17313.54600310246</v>
      </c>
      <c r="D373">
        <v>1770.48940377092</v>
      </c>
      <c r="E373">
        <v>79.64850110793347</v>
      </c>
    </row>
    <row r="374" spans="1:5">
      <c r="A374">
        <v>372</v>
      </c>
      <c r="B374">
        <v>12992.02638317457</v>
      </c>
      <c r="C374">
        <v>17313.54600310246</v>
      </c>
      <c r="D374">
        <v>1770.490796742714</v>
      </c>
      <c r="E374">
        <v>79.64989407972624</v>
      </c>
    </row>
    <row r="375" spans="1:5">
      <c r="A375">
        <v>373</v>
      </c>
      <c r="B375">
        <v>12992.02638317457</v>
      </c>
      <c r="C375">
        <v>17313.54600310246</v>
      </c>
      <c r="D375">
        <v>1770.49114861627</v>
      </c>
      <c r="E375">
        <v>79.65024595328431</v>
      </c>
    </row>
    <row r="376" spans="1:5">
      <c r="A376">
        <v>374</v>
      </c>
      <c r="B376">
        <v>12992.02638317457</v>
      </c>
      <c r="C376">
        <v>17313.54600310246</v>
      </c>
      <c r="D376">
        <v>1770.490928394388</v>
      </c>
      <c r="E376">
        <v>79.65002573140184</v>
      </c>
    </row>
    <row r="377" spans="1:5">
      <c r="A377">
        <v>375</v>
      </c>
      <c r="B377">
        <v>12992.02638317457</v>
      </c>
      <c r="C377">
        <v>17313.54600310246</v>
      </c>
      <c r="D377">
        <v>1770.490587023126</v>
      </c>
      <c r="E377">
        <v>79.64968436013854</v>
      </c>
    </row>
    <row r="378" spans="1:5">
      <c r="A378">
        <v>376</v>
      </c>
      <c r="B378">
        <v>12992.02638317457</v>
      </c>
      <c r="C378">
        <v>17313.54600310246</v>
      </c>
      <c r="D378">
        <v>1770.491031515633</v>
      </c>
      <c r="E378">
        <v>79.65012885264615</v>
      </c>
    </row>
    <row r="379" spans="1:5">
      <c r="A379">
        <v>377</v>
      </c>
      <c r="B379">
        <v>12992.02638317457</v>
      </c>
      <c r="C379">
        <v>17313.54600310246</v>
      </c>
      <c r="D379">
        <v>1770.490853546888</v>
      </c>
      <c r="E379">
        <v>79.64995088390089</v>
      </c>
    </row>
    <row r="380" spans="1:5">
      <c r="A380">
        <v>378</v>
      </c>
      <c r="B380">
        <v>12992.02638317457</v>
      </c>
      <c r="C380">
        <v>17313.54600310246</v>
      </c>
      <c r="D380">
        <v>1770.491273870909</v>
      </c>
      <c r="E380">
        <v>79.6503712079227</v>
      </c>
    </row>
    <row r="381" spans="1:5">
      <c r="A381">
        <v>379</v>
      </c>
      <c r="B381">
        <v>12992.02638317457</v>
      </c>
      <c r="C381">
        <v>17313.54600310246</v>
      </c>
      <c r="D381">
        <v>1770.490810979822</v>
      </c>
      <c r="E381">
        <v>79.6499083168348</v>
      </c>
    </row>
    <row r="382" spans="1:5">
      <c r="A382">
        <v>380</v>
      </c>
      <c r="B382">
        <v>12992.02638317457</v>
      </c>
      <c r="C382">
        <v>17313.54600310246</v>
      </c>
      <c r="D382">
        <v>1770.490461023333</v>
      </c>
      <c r="E382">
        <v>79.64955836034525</v>
      </c>
    </row>
    <row r="383" spans="1:5">
      <c r="A383">
        <v>381</v>
      </c>
      <c r="B383">
        <v>12992.02638317457</v>
      </c>
      <c r="C383">
        <v>17313.54600310246</v>
      </c>
      <c r="D383">
        <v>1770.490180712916</v>
      </c>
      <c r="E383">
        <v>79.64927804992882</v>
      </c>
    </row>
    <row r="384" spans="1:5">
      <c r="A384">
        <v>382</v>
      </c>
      <c r="B384">
        <v>12992.02638317457</v>
      </c>
      <c r="C384">
        <v>17313.54600310246</v>
      </c>
      <c r="D384">
        <v>1770.489588740053</v>
      </c>
      <c r="E384">
        <v>79.64868607706558</v>
      </c>
    </row>
    <row r="385" spans="1:5">
      <c r="A385">
        <v>383</v>
      </c>
      <c r="B385">
        <v>12992.02638317457</v>
      </c>
      <c r="C385">
        <v>17313.54600310246</v>
      </c>
      <c r="D385">
        <v>1770.490042807437</v>
      </c>
      <c r="E385">
        <v>79.64914014444945</v>
      </c>
    </row>
    <row r="386" spans="1:5">
      <c r="A386">
        <v>384</v>
      </c>
      <c r="B386">
        <v>12992.02638317457</v>
      </c>
      <c r="C386">
        <v>17313.54600310246</v>
      </c>
      <c r="D386">
        <v>1770.490189534929</v>
      </c>
      <c r="E386">
        <v>79.6492868719435</v>
      </c>
    </row>
    <row r="387" spans="1:5">
      <c r="A387">
        <v>385</v>
      </c>
      <c r="B387">
        <v>12992.02638317457</v>
      </c>
      <c r="C387">
        <v>17313.54600310246</v>
      </c>
      <c r="D387">
        <v>1770.490246536901</v>
      </c>
      <c r="E387">
        <v>79.64934387391484</v>
      </c>
    </row>
    <row r="388" spans="1:5">
      <c r="A388">
        <v>386</v>
      </c>
      <c r="B388">
        <v>12992.02638317457</v>
      </c>
      <c r="C388">
        <v>17313.54600310246</v>
      </c>
      <c r="D388">
        <v>1770.489812186858</v>
      </c>
      <c r="E388">
        <v>79.64890952387118</v>
      </c>
    </row>
    <row r="389" spans="1:5">
      <c r="A389">
        <v>387</v>
      </c>
      <c r="B389">
        <v>12992.02638317457</v>
      </c>
      <c r="C389">
        <v>17313.54600310246</v>
      </c>
      <c r="D389">
        <v>1770.490247059241</v>
      </c>
      <c r="E389">
        <v>79.64934439625442</v>
      </c>
    </row>
    <row r="390" spans="1:5">
      <c r="A390">
        <v>388</v>
      </c>
      <c r="B390">
        <v>12992.02638317457</v>
      </c>
      <c r="C390">
        <v>17313.54600310246</v>
      </c>
      <c r="D390">
        <v>1770.490606974716</v>
      </c>
      <c r="E390">
        <v>79.64970431172851</v>
      </c>
    </row>
    <row r="391" spans="1:5">
      <c r="A391">
        <v>389</v>
      </c>
      <c r="B391">
        <v>12992.02638317457</v>
      </c>
      <c r="C391">
        <v>17313.54600310246</v>
      </c>
      <c r="D391">
        <v>1770.490220786897</v>
      </c>
      <c r="E391">
        <v>79.64931812390931</v>
      </c>
    </row>
    <row r="392" spans="1:5">
      <c r="A392">
        <v>390</v>
      </c>
      <c r="B392">
        <v>12992.02638317457</v>
      </c>
      <c r="C392">
        <v>17313.54600310246</v>
      </c>
      <c r="D392">
        <v>1770.490090253332</v>
      </c>
      <c r="E392">
        <v>79.64918759034514</v>
      </c>
    </row>
    <row r="393" spans="1:5">
      <c r="A393">
        <v>391</v>
      </c>
      <c r="B393">
        <v>12992.02638317457</v>
      </c>
      <c r="C393">
        <v>17313.54600310246</v>
      </c>
      <c r="D393">
        <v>1770.489891483801</v>
      </c>
      <c r="E393">
        <v>79.64898882081364</v>
      </c>
    </row>
    <row r="394" spans="1:5">
      <c r="A394">
        <v>392</v>
      </c>
      <c r="B394">
        <v>12992.02638317457</v>
      </c>
      <c r="C394">
        <v>17313.54600310246</v>
      </c>
      <c r="D394">
        <v>1770.489766261772</v>
      </c>
      <c r="E394">
        <v>79.64886359878554</v>
      </c>
    </row>
    <row r="395" spans="1:5">
      <c r="A395">
        <v>393</v>
      </c>
      <c r="B395">
        <v>12992.02638317457</v>
      </c>
      <c r="C395">
        <v>17313.54600310246</v>
      </c>
      <c r="D395">
        <v>1770.489732408512</v>
      </c>
      <c r="E395">
        <v>79.64882974552502</v>
      </c>
    </row>
    <row r="396" spans="1:5">
      <c r="A396">
        <v>394</v>
      </c>
      <c r="B396">
        <v>12992.02638317457</v>
      </c>
      <c r="C396">
        <v>17313.54600310246</v>
      </c>
      <c r="D396">
        <v>1770.489692431018</v>
      </c>
      <c r="E396">
        <v>79.64878976803067</v>
      </c>
    </row>
    <row r="397" spans="1:5">
      <c r="A397">
        <v>395</v>
      </c>
      <c r="B397">
        <v>12992.02638317457</v>
      </c>
      <c r="C397">
        <v>17313.54600310246</v>
      </c>
      <c r="D397">
        <v>1770.489745254026</v>
      </c>
      <c r="E397">
        <v>79.64884259103937</v>
      </c>
    </row>
    <row r="398" spans="1:5">
      <c r="A398">
        <v>396</v>
      </c>
      <c r="B398">
        <v>12992.02638317457</v>
      </c>
      <c r="C398">
        <v>17313.54600310246</v>
      </c>
      <c r="D398">
        <v>1770.489680397416</v>
      </c>
      <c r="E398">
        <v>79.64877773442967</v>
      </c>
    </row>
    <row r="399" spans="1:5">
      <c r="A399">
        <v>397</v>
      </c>
      <c r="B399">
        <v>12992.02638317457</v>
      </c>
      <c r="C399">
        <v>17313.54600310246</v>
      </c>
      <c r="D399">
        <v>1770.489756586095</v>
      </c>
      <c r="E399">
        <v>79.64885392310821</v>
      </c>
    </row>
    <row r="400" spans="1:5">
      <c r="A400">
        <v>398</v>
      </c>
      <c r="B400">
        <v>12992.02638317457</v>
      </c>
      <c r="C400">
        <v>17313.54600310246</v>
      </c>
      <c r="D400">
        <v>1770.489757994329</v>
      </c>
      <c r="E400">
        <v>79.64885533134209</v>
      </c>
    </row>
    <row r="401" spans="1:5">
      <c r="A401">
        <v>399</v>
      </c>
      <c r="B401">
        <v>12992.02638317457</v>
      </c>
      <c r="C401">
        <v>17313.54600310246</v>
      </c>
      <c r="D401">
        <v>1770.489647676409</v>
      </c>
      <c r="E401">
        <v>79.64874501342152</v>
      </c>
    </row>
    <row r="402" spans="1:5">
      <c r="A402">
        <v>400</v>
      </c>
      <c r="B402">
        <v>12992.02638317457</v>
      </c>
      <c r="C402">
        <v>17313.54600310246</v>
      </c>
      <c r="D402">
        <v>1770.489532847386</v>
      </c>
      <c r="E402">
        <v>79.64863018439945</v>
      </c>
    </row>
    <row r="403" spans="1:5">
      <c r="A403">
        <v>401</v>
      </c>
      <c r="B403">
        <v>12992.02638317457</v>
      </c>
      <c r="C403">
        <v>17313.54600310246</v>
      </c>
      <c r="D403">
        <v>1770.489613244493</v>
      </c>
      <c r="E403">
        <v>79.64871058150683</v>
      </c>
    </row>
    <row r="404" spans="1:5">
      <c r="A404">
        <v>402</v>
      </c>
      <c r="B404">
        <v>12992.02638317457</v>
      </c>
      <c r="C404">
        <v>17313.54600310246</v>
      </c>
      <c r="D404">
        <v>1770.489674098625</v>
      </c>
      <c r="E404">
        <v>79.64877143563871</v>
      </c>
    </row>
    <row r="405" spans="1:5">
      <c r="A405">
        <v>403</v>
      </c>
      <c r="B405">
        <v>12992.02638317457</v>
      </c>
      <c r="C405">
        <v>17313.54600310246</v>
      </c>
      <c r="D405">
        <v>1770.489701735528</v>
      </c>
      <c r="E405">
        <v>79.64879907254134</v>
      </c>
    </row>
    <row r="406" spans="1:5">
      <c r="A406">
        <v>404</v>
      </c>
      <c r="B406">
        <v>12992.02638317457</v>
      </c>
      <c r="C406">
        <v>17313.54600310246</v>
      </c>
      <c r="D406">
        <v>1770.489680234261</v>
      </c>
      <c r="E406">
        <v>79.64877757127361</v>
      </c>
    </row>
    <row r="407" spans="1:5">
      <c r="A407">
        <v>405</v>
      </c>
      <c r="B407">
        <v>12992.02638317457</v>
      </c>
      <c r="C407">
        <v>17313.54600310246</v>
      </c>
      <c r="D407">
        <v>1770.489768845978</v>
      </c>
      <c r="E407">
        <v>79.64886618299109</v>
      </c>
    </row>
    <row r="408" spans="1:5">
      <c r="A408">
        <v>406</v>
      </c>
      <c r="B408">
        <v>12992.02638317457</v>
      </c>
      <c r="C408">
        <v>17313.54600310246</v>
      </c>
      <c r="D408">
        <v>1770.489795617695</v>
      </c>
      <c r="E408">
        <v>79.64889295470851</v>
      </c>
    </row>
    <row r="409" spans="1:5">
      <c r="A409">
        <v>407</v>
      </c>
      <c r="B409">
        <v>12992.02638317457</v>
      </c>
      <c r="C409">
        <v>17313.54600310246</v>
      </c>
      <c r="D409">
        <v>1770.489758873185</v>
      </c>
      <c r="E409">
        <v>79.64885621019826</v>
      </c>
    </row>
    <row r="410" spans="1:5">
      <c r="A410">
        <v>408</v>
      </c>
      <c r="B410">
        <v>12992.02638317457</v>
      </c>
      <c r="C410">
        <v>17313.54600310246</v>
      </c>
      <c r="D410">
        <v>1770.489726725207</v>
      </c>
      <c r="E410">
        <v>79.64882406221959</v>
      </c>
    </row>
    <row r="411" spans="1:5">
      <c r="A411">
        <v>409</v>
      </c>
      <c r="B411">
        <v>12992.02638317457</v>
      </c>
      <c r="C411">
        <v>17313.54600310246</v>
      </c>
      <c r="D411">
        <v>1770.489710605285</v>
      </c>
      <c r="E411">
        <v>79.64880794229792</v>
      </c>
    </row>
    <row r="412" spans="1:5">
      <c r="A412">
        <v>410</v>
      </c>
      <c r="B412">
        <v>12992.02638317457</v>
      </c>
      <c r="C412">
        <v>17313.54600310246</v>
      </c>
      <c r="D412">
        <v>1770.489714686025</v>
      </c>
      <c r="E412">
        <v>79.64881202303737</v>
      </c>
    </row>
    <row r="413" spans="1:5">
      <c r="A413">
        <v>411</v>
      </c>
      <c r="B413">
        <v>12992.02638317457</v>
      </c>
      <c r="C413">
        <v>17313.54600310246</v>
      </c>
      <c r="D413">
        <v>1770.48964614364</v>
      </c>
      <c r="E413">
        <v>79.64874348065307</v>
      </c>
    </row>
    <row r="414" spans="1:5">
      <c r="A414">
        <v>412</v>
      </c>
      <c r="B414">
        <v>12992.02638317457</v>
      </c>
      <c r="C414">
        <v>17313.54600310246</v>
      </c>
      <c r="D414">
        <v>1770.489748986818</v>
      </c>
      <c r="E414">
        <v>79.64884632383078</v>
      </c>
    </row>
    <row r="415" spans="1:5">
      <c r="A415">
        <v>413</v>
      </c>
      <c r="B415">
        <v>12992.02638317457</v>
      </c>
      <c r="C415">
        <v>17313.54600310246</v>
      </c>
      <c r="D415">
        <v>1770.489653482311</v>
      </c>
      <c r="E415">
        <v>79.64875081932311</v>
      </c>
    </row>
    <row r="416" spans="1:5">
      <c r="A416">
        <v>414</v>
      </c>
      <c r="B416">
        <v>12992.02638317457</v>
      </c>
      <c r="C416">
        <v>17313.54600310246</v>
      </c>
      <c r="D416">
        <v>1770.489642100919</v>
      </c>
      <c r="E416">
        <v>79.64873943793273</v>
      </c>
    </row>
    <row r="417" spans="1:5">
      <c r="A417">
        <v>415</v>
      </c>
      <c r="B417">
        <v>12992.02638317457</v>
      </c>
      <c r="C417">
        <v>17313.54600310246</v>
      </c>
      <c r="D417">
        <v>1770.489652014684</v>
      </c>
      <c r="E417">
        <v>79.64874935169819</v>
      </c>
    </row>
    <row r="418" spans="1:5">
      <c r="A418">
        <v>416</v>
      </c>
      <c r="B418">
        <v>12992.02638317457</v>
      </c>
      <c r="C418">
        <v>17313.54600310246</v>
      </c>
      <c r="D418">
        <v>1770.489642966618</v>
      </c>
      <c r="E418">
        <v>79.64874030363094</v>
      </c>
    </row>
    <row r="419" spans="1:5">
      <c r="A419">
        <v>417</v>
      </c>
      <c r="B419">
        <v>12992.02638317457</v>
      </c>
      <c r="C419">
        <v>17313.54600310246</v>
      </c>
      <c r="D419">
        <v>1770.489657302842</v>
      </c>
      <c r="E419">
        <v>79.64875463985486</v>
      </c>
    </row>
    <row r="420" spans="1:5">
      <c r="A420">
        <v>418</v>
      </c>
      <c r="B420">
        <v>12992.02638317457</v>
      </c>
      <c r="C420">
        <v>17313.54600310246</v>
      </c>
      <c r="D420">
        <v>1770.489635407457</v>
      </c>
      <c r="E420">
        <v>79.64873274446907</v>
      </c>
    </row>
    <row r="421" spans="1:5">
      <c r="A421">
        <v>419</v>
      </c>
      <c r="B421">
        <v>12992.02638317457</v>
      </c>
      <c r="C421">
        <v>17313.54600310246</v>
      </c>
      <c r="D421">
        <v>1770.489612320668</v>
      </c>
      <c r="E421">
        <v>79.64870965768101</v>
      </c>
    </row>
    <row r="422" spans="1:5">
      <c r="A422">
        <v>420</v>
      </c>
      <c r="B422">
        <v>12992.02638317457</v>
      </c>
      <c r="C422">
        <v>17313.54600310246</v>
      </c>
      <c r="D422">
        <v>1770.489587372277</v>
      </c>
      <c r="E422">
        <v>79.64868470929115</v>
      </c>
    </row>
    <row r="423" spans="1:5">
      <c r="A423">
        <v>421</v>
      </c>
      <c r="B423">
        <v>12992.02638317457</v>
      </c>
      <c r="C423">
        <v>17313.54600310246</v>
      </c>
      <c r="D423">
        <v>1770.48961405214</v>
      </c>
      <c r="E423">
        <v>79.64871138915285</v>
      </c>
    </row>
    <row r="424" spans="1:5">
      <c r="A424">
        <v>422</v>
      </c>
      <c r="B424">
        <v>12992.02638317457</v>
      </c>
      <c r="C424">
        <v>17313.54600310246</v>
      </c>
      <c r="D424">
        <v>1770.489620792968</v>
      </c>
      <c r="E424">
        <v>79.64871812998251</v>
      </c>
    </row>
    <row r="425" spans="1:5">
      <c r="A425">
        <v>423</v>
      </c>
      <c r="B425">
        <v>12992.02638317457</v>
      </c>
      <c r="C425">
        <v>17313.54600310246</v>
      </c>
      <c r="D425">
        <v>1770.489605652102</v>
      </c>
      <c r="E425">
        <v>79.64870298911576</v>
      </c>
    </row>
    <row r="426" spans="1:5">
      <c r="A426">
        <v>424</v>
      </c>
      <c r="B426">
        <v>12992.02638317457</v>
      </c>
      <c r="C426">
        <v>17313.54600310246</v>
      </c>
      <c r="D426">
        <v>1770.489610742912</v>
      </c>
      <c r="E426">
        <v>79.64870807992624</v>
      </c>
    </row>
    <row r="427" spans="1:5">
      <c r="A427">
        <v>425</v>
      </c>
      <c r="B427">
        <v>12992.02638317457</v>
      </c>
      <c r="C427">
        <v>17313.54600310246</v>
      </c>
      <c r="D427">
        <v>1770.489625782832</v>
      </c>
      <c r="E427">
        <v>79.64872311984539</v>
      </c>
    </row>
    <row r="428" spans="1:5">
      <c r="A428">
        <v>426</v>
      </c>
      <c r="B428">
        <v>12992.02638317457</v>
      </c>
      <c r="C428">
        <v>17313.54600310246</v>
      </c>
      <c r="D428">
        <v>1770.489648229904</v>
      </c>
      <c r="E428">
        <v>79.64874556691747</v>
      </c>
    </row>
    <row r="429" spans="1:5">
      <c r="A429">
        <v>427</v>
      </c>
      <c r="B429">
        <v>12992.02638317457</v>
      </c>
      <c r="C429">
        <v>17313.54600310246</v>
      </c>
      <c r="D429">
        <v>1770.489642438615</v>
      </c>
      <c r="E429">
        <v>79.64873977562705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0.1914415622581252</v>
      </c>
      <c r="I2">
        <v>0.1538332562219459</v>
      </c>
      <c r="J2">
        <v>0</v>
      </c>
      <c r="K2">
        <v>3.151241883735947</v>
      </c>
      <c r="L2">
        <v>1996.256601354993</v>
      </c>
      <c r="M2">
        <v>1452.309972662121</v>
      </c>
      <c r="N2">
        <v>8505.950902413409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50.71326712872015</v>
      </c>
      <c r="F3">
        <v>1923.933580474165</v>
      </c>
      <c r="G3">
        <v>39087.42758081665</v>
      </c>
      <c r="H3">
        <v>0.1899076260265961</v>
      </c>
      <c r="I3">
        <v>0.1510557228006664</v>
      </c>
      <c r="J3">
        <v>1.165478290382442</v>
      </c>
      <c r="K3">
        <v>3.151241883735947</v>
      </c>
      <c r="L3">
        <v>1996.256601354993</v>
      </c>
      <c r="M3">
        <v>1468.410544550606</v>
      </c>
      <c r="N3">
        <v>79279.83213146753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51.2226721984851</v>
      </c>
      <c r="F4">
        <v>1658.563431443246</v>
      </c>
      <c r="G4">
        <v>39087.42758081665</v>
      </c>
      <c r="H4">
        <v>0.1899076260265961</v>
      </c>
      <c r="I4">
        <v>0.1513006577992553</v>
      </c>
      <c r="J4">
        <v>1.49759322542798</v>
      </c>
      <c r="K4">
        <v>3.151241883735947</v>
      </c>
      <c r="L4">
        <v>1996.256601354993</v>
      </c>
      <c r="M4">
        <v>1467.711791191744</v>
      </c>
      <c r="N4">
        <v>77054.25712423331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51.73180867423471</v>
      </c>
      <c r="F5">
        <v>1457.525439753155</v>
      </c>
      <c r="G5">
        <v>39087.42758081665</v>
      </c>
      <c r="H5">
        <v>0.1899076260265961</v>
      </c>
      <c r="I5">
        <v>0.1515169342020859</v>
      </c>
      <c r="J5">
        <v>1.746168276848638</v>
      </c>
      <c r="K5">
        <v>3.151241883735947</v>
      </c>
      <c r="L5">
        <v>1996.256601354993</v>
      </c>
      <c r="M5">
        <v>1467.096673512035</v>
      </c>
      <c r="N5">
        <v>74765.29281622432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52.2407525195041</v>
      </c>
      <c r="F6">
        <v>1299.955121942003</v>
      </c>
      <c r="G6">
        <v>39087.42758081665</v>
      </c>
      <c r="H6">
        <v>0.1899076260265961</v>
      </c>
      <c r="I6">
        <v>0.1517052399323948</v>
      </c>
      <c r="J6">
        <v>1.939867103957811</v>
      </c>
      <c r="K6">
        <v>3.151241883735947</v>
      </c>
      <c r="L6">
        <v>1996.256601354993</v>
      </c>
      <c r="M6">
        <v>1466.56253629082</v>
      </c>
      <c r="N6">
        <v>72450.34147166232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52.74957487511703</v>
      </c>
      <c r="F7">
        <v>1173.130231996442</v>
      </c>
      <c r="G7">
        <v>39087.42758081665</v>
      </c>
      <c r="H7">
        <v>0.1899076260265961</v>
      </c>
      <c r="I7">
        <v>0.1518664589025766</v>
      </c>
      <c r="J7">
        <v>2.09578275569486</v>
      </c>
      <c r="K7">
        <v>3.151241883735947</v>
      </c>
      <c r="L7">
        <v>1996.256601354993</v>
      </c>
      <c r="M7">
        <v>1466.106284316361</v>
      </c>
      <c r="N7">
        <v>70134.8177938867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53.25833916408889</v>
      </c>
      <c r="F8">
        <v>1068.851989152314</v>
      </c>
      <c r="G8">
        <v>39087.42758081666</v>
      </c>
      <c r="H8">
        <v>0.1899076260265961</v>
      </c>
      <c r="I8">
        <v>0.1520019018005261</v>
      </c>
      <c r="J8">
        <v>2.19828959205614</v>
      </c>
      <c r="K8">
        <v>3.151241883735947</v>
      </c>
      <c r="L8">
        <v>1996.256601354993</v>
      </c>
      <c r="M8">
        <v>1465.723727088651</v>
      </c>
      <c r="N8">
        <v>66988.8836223332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53.78353979660402</v>
      </c>
      <c r="F9">
        <v>961.9667902370825</v>
      </c>
      <c r="G9">
        <v>39087.42758081665</v>
      </c>
      <c r="H9">
        <v>0.1900786746891611</v>
      </c>
      <c r="I9">
        <v>0.1513668545277044</v>
      </c>
      <c r="J9">
        <v>2.178941476190253</v>
      </c>
      <c r="K9">
        <v>3.151241883735947</v>
      </c>
      <c r="L9">
        <v>1996.256601354993</v>
      </c>
      <c r="M9">
        <v>1466.590352896453</v>
      </c>
      <c r="N9">
        <v>39965.23717864121</v>
      </c>
    </row>
    <row r="10" spans="1:15">
      <c r="A10">
        <v>8</v>
      </c>
      <c r="B10">
        <v>2.33852894174108</v>
      </c>
      <c r="C10">
        <v>62.94452143046878</v>
      </c>
      <c r="D10">
        <v>0.6735604767168635</v>
      </c>
      <c r="E10">
        <v>54.59117771454337</v>
      </c>
      <c r="F10">
        <v>840.5524779703691</v>
      </c>
      <c r="G10">
        <v>39087.42758081665</v>
      </c>
      <c r="H10">
        <v>0.1902432002783514</v>
      </c>
      <c r="I10">
        <v>0.1512863091064005</v>
      </c>
      <c r="J10">
        <v>2.352617873847755</v>
      </c>
      <c r="K10">
        <v>3.151241883735947</v>
      </c>
      <c r="L10">
        <v>1996.256601354993</v>
      </c>
      <c r="M10">
        <v>1465.923866395048</v>
      </c>
      <c r="N10">
        <v>30372.1908928534</v>
      </c>
    </row>
    <row r="11" spans="1:15">
      <c r="A11">
        <v>9</v>
      </c>
      <c r="B11">
        <v>2.62313552601019</v>
      </c>
      <c r="C11">
        <v>70.17532262461307</v>
      </c>
      <c r="D11">
        <v>0.675255702137049</v>
      </c>
      <c r="E11">
        <v>55.4078439430374</v>
      </c>
      <c r="F11">
        <v>753.9427178134939</v>
      </c>
      <c r="G11">
        <v>39087.42758081665</v>
      </c>
      <c r="H11">
        <v>0.190272972055034</v>
      </c>
      <c r="I11">
        <v>0.1514099313075933</v>
      </c>
      <c r="J11">
        <v>2.615497177714207</v>
      </c>
      <c r="K11">
        <v>3.151241883735947</v>
      </c>
      <c r="L11">
        <v>1996.256601354993</v>
      </c>
      <c r="M11">
        <v>1465.41004996715</v>
      </c>
      <c r="N11">
        <v>28072.73589743364</v>
      </c>
    </row>
    <row r="12" spans="1:15">
      <c r="A12">
        <v>10</v>
      </c>
      <c r="B12">
        <v>2.675020930920372</v>
      </c>
      <c r="C12">
        <v>72.20592219556836</v>
      </c>
      <c r="D12">
        <v>0.6769157400271094</v>
      </c>
      <c r="E12">
        <v>55.65012302700474</v>
      </c>
      <c r="F12">
        <v>732.7400835590573</v>
      </c>
      <c r="G12">
        <v>39087.42758081666</v>
      </c>
      <c r="H12">
        <v>0.1902624858023118</v>
      </c>
      <c r="I12">
        <v>0.1514600007684785</v>
      </c>
      <c r="J12">
        <v>2.695626349707327</v>
      </c>
      <c r="K12">
        <v>3.151241883735947</v>
      </c>
      <c r="L12">
        <v>1996.256601354993</v>
      </c>
      <c r="M12">
        <v>1465.324727284002</v>
      </c>
      <c r="N12">
        <v>28004.42827200417</v>
      </c>
    </row>
    <row r="13" spans="1:15">
      <c r="A13">
        <v>11</v>
      </c>
      <c r="B13">
        <v>2.873250297701099</v>
      </c>
      <c r="C13">
        <v>77.28289626201521</v>
      </c>
      <c r="D13">
        <v>0.6766349742115637</v>
      </c>
      <c r="E13">
        <v>56.21155197136123</v>
      </c>
      <c r="F13">
        <v>684.6039165465913</v>
      </c>
      <c r="G13">
        <v>39087.42758081666</v>
      </c>
      <c r="H13">
        <v>0.1903005846046255</v>
      </c>
      <c r="I13">
        <v>0.1515186265905147</v>
      </c>
      <c r="J13">
        <v>2.864532797422902</v>
      </c>
      <c r="K13">
        <v>3.151241883735947</v>
      </c>
      <c r="L13">
        <v>1996.256601354993</v>
      </c>
      <c r="M13">
        <v>1464.950985956202</v>
      </c>
      <c r="N13">
        <v>26244.14609477261</v>
      </c>
    </row>
    <row r="14" spans="1:15">
      <c r="A14">
        <v>12</v>
      </c>
      <c r="B14">
        <v>2.887304178286156</v>
      </c>
      <c r="C14">
        <v>77.27042618313513</v>
      </c>
      <c r="D14">
        <v>0.6765840789424296</v>
      </c>
      <c r="E14">
        <v>56.20999680248325</v>
      </c>
      <c r="F14">
        <v>684.7143994992896</v>
      </c>
      <c r="G14">
        <v>39087.42758081666</v>
      </c>
      <c r="H14">
        <v>0.1903005846046255</v>
      </c>
      <c r="I14">
        <v>0.1515272661882027</v>
      </c>
      <c r="J14">
        <v>2.875814261399869</v>
      </c>
      <c r="K14">
        <v>3.151241883735947</v>
      </c>
      <c r="L14">
        <v>1996.256601354993</v>
      </c>
      <c r="M14">
        <v>1464.926450859783</v>
      </c>
      <c r="N14">
        <v>26334.2469581135</v>
      </c>
    </row>
    <row r="15" spans="1:15">
      <c r="A15">
        <v>13</v>
      </c>
      <c r="B15">
        <v>2.927693795886396</v>
      </c>
      <c r="C15">
        <v>74.3069486136403</v>
      </c>
      <c r="D15">
        <v>0.6727260834555658</v>
      </c>
      <c r="E15">
        <v>55.832911088778</v>
      </c>
      <c r="F15">
        <v>712.021882881184</v>
      </c>
      <c r="G15">
        <v>39087.42758081665</v>
      </c>
      <c r="H15">
        <v>0.1903490870529856</v>
      </c>
      <c r="I15">
        <v>0.1514824371447878</v>
      </c>
      <c r="J15">
        <v>2.817028573666899</v>
      </c>
      <c r="K15">
        <v>3.151241883735947</v>
      </c>
      <c r="L15">
        <v>1996.256601354993</v>
      </c>
      <c r="M15">
        <v>1464.790154921791</v>
      </c>
      <c r="N15">
        <v>26297.22953213579</v>
      </c>
    </row>
    <row r="16" spans="1:15">
      <c r="A16">
        <v>14</v>
      </c>
      <c r="B16">
        <v>2.991304503975193</v>
      </c>
      <c r="C16">
        <v>79.88083293925695</v>
      </c>
      <c r="D16">
        <v>0.673534063461146</v>
      </c>
      <c r="E16">
        <v>56.45855435326803</v>
      </c>
      <c r="F16">
        <v>662.3387803588881</v>
      </c>
      <c r="G16">
        <v>39087.42758081666</v>
      </c>
      <c r="H16">
        <v>0.1903786541454328</v>
      </c>
      <c r="I16">
        <v>0.1514855388347669</v>
      </c>
      <c r="J16">
        <v>2.897189451567573</v>
      </c>
      <c r="K16">
        <v>3.151241883735947</v>
      </c>
      <c r="L16">
        <v>1996.256601354993</v>
      </c>
      <c r="M16">
        <v>1464.620696835537</v>
      </c>
      <c r="N16">
        <v>24154.32382590804</v>
      </c>
    </row>
    <row r="17" spans="1:14">
      <c r="A17">
        <v>15</v>
      </c>
      <c r="B17">
        <v>3.41559838691348</v>
      </c>
      <c r="C17">
        <v>89.88490051288555</v>
      </c>
      <c r="D17">
        <v>0.6707358909581961</v>
      </c>
      <c r="E17">
        <v>57.51966081115376</v>
      </c>
      <c r="F17">
        <v>588.6213720118079</v>
      </c>
      <c r="G17">
        <v>39087.42758081668</v>
      </c>
      <c r="H17">
        <v>0.1905182020256329</v>
      </c>
      <c r="I17">
        <v>0.1515551667865548</v>
      </c>
      <c r="J17">
        <v>3.162703405743241</v>
      </c>
      <c r="K17">
        <v>3.151241883735947</v>
      </c>
      <c r="L17">
        <v>1996.256601354993</v>
      </c>
      <c r="M17">
        <v>1463.665432901048</v>
      </c>
      <c r="N17">
        <v>20747.67504788864</v>
      </c>
    </row>
    <row r="18" spans="1:14">
      <c r="A18">
        <v>16</v>
      </c>
      <c r="B18">
        <v>3.763709555862891</v>
      </c>
      <c r="C18">
        <v>95.92238225034838</v>
      </c>
      <c r="D18">
        <v>0.6669628620085657</v>
      </c>
      <c r="E18">
        <v>58.12229149478357</v>
      </c>
      <c r="F18">
        <v>551.5727635386933</v>
      </c>
      <c r="G18">
        <v>39087.42758081666</v>
      </c>
      <c r="H18">
        <v>0.1906557761080404</v>
      </c>
      <c r="I18">
        <v>0.1515847742862493</v>
      </c>
      <c r="J18">
        <v>3.323390015071846</v>
      </c>
      <c r="K18">
        <v>3.151241883735947</v>
      </c>
      <c r="L18">
        <v>1996.256601354993</v>
      </c>
      <c r="M18">
        <v>1462.835679798381</v>
      </c>
      <c r="N18">
        <v>18791.33597729494</v>
      </c>
    </row>
    <row r="19" spans="1:14">
      <c r="A19">
        <v>17</v>
      </c>
      <c r="B19">
        <v>4.021467801105322</v>
      </c>
      <c r="C19">
        <v>103.4985961491768</v>
      </c>
      <c r="D19">
        <v>0.6689981901667398</v>
      </c>
      <c r="E19">
        <v>58.9836732425937</v>
      </c>
      <c r="F19">
        <v>511.1970155303438</v>
      </c>
      <c r="G19">
        <v>39087.42758081666</v>
      </c>
      <c r="H19">
        <v>0.1906772094677984</v>
      </c>
      <c r="I19">
        <v>0.1517005047527334</v>
      </c>
      <c r="J19">
        <v>3.566686307244847</v>
      </c>
      <c r="K19">
        <v>3.151241883735947</v>
      </c>
      <c r="L19">
        <v>1996.256601354993</v>
      </c>
      <c r="M19">
        <v>1462.391458760944</v>
      </c>
      <c r="N19">
        <v>17916.34089057512</v>
      </c>
    </row>
    <row r="20" spans="1:14">
      <c r="A20">
        <v>18</v>
      </c>
      <c r="B20">
        <v>4.145608161946412</v>
      </c>
      <c r="C20">
        <v>108.3441510532405</v>
      </c>
      <c r="D20">
        <v>0.6708284600246438</v>
      </c>
      <c r="E20">
        <v>59.54207838295163</v>
      </c>
      <c r="F20">
        <v>488.3343766018378</v>
      </c>
      <c r="G20">
        <v>39087.42758081666</v>
      </c>
      <c r="H20">
        <v>0.1906801315642751</v>
      </c>
      <c r="I20">
        <v>0.1517704926013216</v>
      </c>
      <c r="J20">
        <v>3.705050777741163</v>
      </c>
      <c r="K20">
        <v>3.151241883735947</v>
      </c>
      <c r="L20">
        <v>1996.256601354993</v>
      </c>
      <c r="M20">
        <v>1462.177436643932</v>
      </c>
      <c r="N20">
        <v>17450.44354798418</v>
      </c>
    </row>
    <row r="21" spans="1:14">
      <c r="A21">
        <v>19</v>
      </c>
      <c r="B21">
        <v>4.116876708130333</v>
      </c>
      <c r="C21">
        <v>108.3521140191233</v>
      </c>
      <c r="D21">
        <v>0.6715260736770716</v>
      </c>
      <c r="E21">
        <v>59.55572626112904</v>
      </c>
      <c r="F21">
        <v>488.2984881467255</v>
      </c>
      <c r="G21">
        <v>39087.42758081668</v>
      </c>
      <c r="H21">
        <v>0.1906619755923792</v>
      </c>
      <c r="I21">
        <v>0.1517753850773783</v>
      </c>
      <c r="J21">
        <v>3.705464598216517</v>
      </c>
      <c r="K21">
        <v>3.151241883735947</v>
      </c>
      <c r="L21">
        <v>1996.256601354993</v>
      </c>
      <c r="M21">
        <v>1462.261916757413</v>
      </c>
      <c r="N21">
        <v>17573.20243775006</v>
      </c>
    </row>
    <row r="22" spans="1:14">
      <c r="A22">
        <v>20</v>
      </c>
      <c r="B22">
        <v>4.47382851811652</v>
      </c>
      <c r="C22">
        <v>114.0494627412331</v>
      </c>
      <c r="D22">
        <v>0.6676581756735855</v>
      </c>
      <c r="E22">
        <v>60.10673754543579</v>
      </c>
      <c r="F22">
        <v>463.9055037294033</v>
      </c>
      <c r="G22">
        <v>39087.42758081667</v>
      </c>
      <c r="H22">
        <v>0.1908160124497304</v>
      </c>
      <c r="I22">
        <v>0.1517994564752512</v>
      </c>
      <c r="J22">
        <v>3.832704831101856</v>
      </c>
      <c r="K22">
        <v>3.151241883735947</v>
      </c>
      <c r="L22">
        <v>1996.256601354993</v>
      </c>
      <c r="M22">
        <v>1461.360164418821</v>
      </c>
      <c r="N22">
        <v>16031.49907961099</v>
      </c>
    </row>
    <row r="23" spans="1:14">
      <c r="A23">
        <v>21</v>
      </c>
      <c r="B23">
        <v>4.749191037574676</v>
      </c>
      <c r="C23">
        <v>122.533800336538</v>
      </c>
      <c r="D23">
        <v>0.668061685244177</v>
      </c>
      <c r="E23">
        <v>61.0415458029903</v>
      </c>
      <c r="F23">
        <v>431.7843184307328</v>
      </c>
      <c r="G23">
        <v>39087.42758081665</v>
      </c>
      <c r="H23">
        <v>0.1908820701546601</v>
      </c>
      <c r="I23">
        <v>0.1518829999906579</v>
      </c>
      <c r="J23">
        <v>4.030978884205423</v>
      </c>
      <c r="K23">
        <v>3.151241883735947</v>
      </c>
      <c r="L23">
        <v>1996.256601354993</v>
      </c>
      <c r="M23">
        <v>1460.766822374943</v>
      </c>
      <c r="N23">
        <v>14937.57823368439</v>
      </c>
    </row>
    <row r="24" spans="1:14">
      <c r="A24">
        <v>22</v>
      </c>
      <c r="B24">
        <v>5.20358392815551</v>
      </c>
      <c r="C24">
        <v>131.8963462460503</v>
      </c>
      <c r="D24">
        <v>0.6662493336447682</v>
      </c>
      <c r="E24">
        <v>62.02264829163131</v>
      </c>
      <c r="F24">
        <v>401.1344890808444</v>
      </c>
      <c r="G24">
        <v>39087.42758081666</v>
      </c>
      <c r="H24">
        <v>0.1910255833498146</v>
      </c>
      <c r="I24">
        <v>0.1519707433621502</v>
      </c>
      <c r="J24">
        <v>4.265482795690732</v>
      </c>
      <c r="K24">
        <v>3.151241883735947</v>
      </c>
      <c r="L24">
        <v>1996.256601354993</v>
      </c>
      <c r="M24">
        <v>1459.744036435989</v>
      </c>
      <c r="N24">
        <v>13712.69562067404</v>
      </c>
    </row>
    <row r="25" spans="1:14">
      <c r="A25">
        <v>23</v>
      </c>
      <c r="B25">
        <v>5.577610919986384</v>
      </c>
      <c r="C25">
        <v>141.8923491601865</v>
      </c>
      <c r="D25">
        <v>0.6665967022056345</v>
      </c>
      <c r="E25">
        <v>63.11696654939585</v>
      </c>
      <c r="F25">
        <v>372.8754494247604</v>
      </c>
      <c r="G25">
        <v>39087.42758081666</v>
      </c>
      <c r="H25">
        <v>0.1911115261542712</v>
      </c>
      <c r="I25">
        <v>0.1520832447425702</v>
      </c>
      <c r="J25">
        <v>4.505287634278236</v>
      </c>
      <c r="K25">
        <v>3.151241883735947</v>
      </c>
      <c r="L25">
        <v>1996.256601354993</v>
      </c>
      <c r="M25">
        <v>1458.963154882723</v>
      </c>
      <c r="N25">
        <v>12810.14071693745</v>
      </c>
    </row>
    <row r="26" spans="1:14">
      <c r="A26">
        <v>24</v>
      </c>
      <c r="B26">
        <v>5.909838988607332</v>
      </c>
      <c r="C26">
        <v>146.4485649168845</v>
      </c>
      <c r="D26">
        <v>0.6641881215780208</v>
      </c>
      <c r="E26">
        <v>63.55235655822159</v>
      </c>
      <c r="F26">
        <v>361.2747826724495</v>
      </c>
      <c r="G26">
        <v>39087.42758081667</v>
      </c>
      <c r="H26">
        <v>0.1912399542469738</v>
      </c>
      <c r="I26">
        <v>0.1521152063777487</v>
      </c>
      <c r="J26">
        <v>4.615742694283661</v>
      </c>
      <c r="K26">
        <v>3.151241883735947</v>
      </c>
      <c r="L26">
        <v>1996.256601354993</v>
      </c>
      <c r="M26">
        <v>1458.181208032549</v>
      </c>
      <c r="N26">
        <v>12195.04842339174</v>
      </c>
    </row>
    <row r="27" spans="1:14">
      <c r="A27">
        <v>25</v>
      </c>
      <c r="B27">
        <v>6.140358837332972</v>
      </c>
      <c r="C27">
        <v>148.8676254001826</v>
      </c>
      <c r="D27">
        <v>0.6621566651039993</v>
      </c>
      <c r="E27">
        <v>63.76750011404447</v>
      </c>
      <c r="F27">
        <v>355.4041607153536</v>
      </c>
      <c r="G27">
        <v>39087.42758081666</v>
      </c>
      <c r="H27">
        <v>0.1913304465920853</v>
      </c>
      <c r="I27">
        <v>0.1521296978204053</v>
      </c>
      <c r="J27">
        <v>4.676404955562242</v>
      </c>
      <c r="K27">
        <v>3.151241883735947</v>
      </c>
      <c r="L27">
        <v>1996.256601354993</v>
      </c>
      <c r="M27">
        <v>1457.65343612591</v>
      </c>
      <c r="N27">
        <v>11848.27967320526</v>
      </c>
    </row>
    <row r="28" spans="1:14">
      <c r="A28">
        <v>26</v>
      </c>
      <c r="B28">
        <v>6.168349903125717</v>
      </c>
      <c r="C28">
        <v>148.5109474943939</v>
      </c>
      <c r="D28">
        <v>0.6617772229673675</v>
      </c>
      <c r="E28">
        <v>63.71925469442263</v>
      </c>
      <c r="F28">
        <v>356.2577328855622</v>
      </c>
      <c r="G28">
        <v>39087.42758081666</v>
      </c>
      <c r="H28">
        <v>0.1913402045405084</v>
      </c>
      <c r="I28">
        <v>0.1521283817435564</v>
      </c>
      <c r="J28">
        <v>4.677312389936817</v>
      </c>
      <c r="K28">
        <v>3.151241883735947</v>
      </c>
      <c r="L28">
        <v>1996.256601354993</v>
      </c>
      <c r="M28">
        <v>1457.604663532103</v>
      </c>
      <c r="N28">
        <v>11870.66759838837</v>
      </c>
    </row>
    <row r="29" spans="1:14">
      <c r="A29">
        <v>27</v>
      </c>
      <c r="B29">
        <v>6.488572261703659</v>
      </c>
      <c r="C29">
        <v>159.2091257813672</v>
      </c>
      <c r="D29">
        <v>0.6630891953965458</v>
      </c>
      <c r="E29">
        <v>64.90876948777368</v>
      </c>
      <c r="F29">
        <v>332.3187235868334</v>
      </c>
      <c r="G29">
        <v>39087.42758081666</v>
      </c>
      <c r="H29">
        <v>0.1914050563294098</v>
      </c>
      <c r="I29">
        <v>0.1522467098738836</v>
      </c>
      <c r="J29">
        <v>4.910963155226617</v>
      </c>
      <c r="K29">
        <v>3.151241883735947</v>
      </c>
      <c r="L29">
        <v>1996.256601354993</v>
      </c>
      <c r="M29">
        <v>1456.92290795607</v>
      </c>
      <c r="N29">
        <v>11190.77291521996</v>
      </c>
    </row>
    <row r="30" spans="1:14">
      <c r="A30">
        <v>28</v>
      </c>
      <c r="B30">
        <v>6.894434416316099</v>
      </c>
      <c r="C30">
        <v>166.9594563688242</v>
      </c>
      <c r="D30">
        <v>0.6619615905052619</v>
      </c>
      <c r="E30">
        <v>65.71295921927371</v>
      </c>
      <c r="F30">
        <v>316.8923438883389</v>
      </c>
      <c r="G30">
        <v>39087.42758081665</v>
      </c>
      <c r="H30">
        <v>0.1915321312744152</v>
      </c>
      <c r="I30">
        <v>0.1523227031941913</v>
      </c>
      <c r="J30">
        <v>5.087789698764931</v>
      </c>
      <c r="K30">
        <v>3.151241883735947</v>
      </c>
      <c r="L30">
        <v>1996.256601354993</v>
      </c>
      <c r="M30">
        <v>1456.02676740932</v>
      </c>
      <c r="N30">
        <v>10616.04552629881</v>
      </c>
    </row>
    <row r="31" spans="1:14">
      <c r="A31">
        <v>29</v>
      </c>
      <c r="B31">
        <v>7.273468864282264</v>
      </c>
      <c r="C31">
        <v>177.2467822590822</v>
      </c>
      <c r="D31">
        <v>0.662533839629594</v>
      </c>
      <c r="E31">
        <v>66.83861182015175</v>
      </c>
      <c r="F31">
        <v>298.5000505436736</v>
      </c>
      <c r="G31">
        <v>39087.42758081666</v>
      </c>
      <c r="H31">
        <v>0.1916183466038663</v>
      </c>
      <c r="I31">
        <v>0.1524392088693967</v>
      </c>
      <c r="J31">
        <v>5.309007297625562</v>
      </c>
      <c r="K31">
        <v>3.151241883735947</v>
      </c>
      <c r="L31">
        <v>1996.256601354993</v>
      </c>
      <c r="M31">
        <v>1455.23710124141</v>
      </c>
      <c r="N31">
        <v>10069.6537831691</v>
      </c>
    </row>
    <row r="32" spans="1:14">
      <c r="A32">
        <v>30</v>
      </c>
      <c r="B32">
        <v>7.724349816657705</v>
      </c>
      <c r="C32">
        <v>186.513537686075</v>
      </c>
      <c r="D32">
        <v>0.6617149093837859</v>
      </c>
      <c r="E32">
        <v>67.81227140454845</v>
      </c>
      <c r="F32">
        <v>283.6693471124356</v>
      </c>
      <c r="G32">
        <v>39087.42758081666</v>
      </c>
      <c r="H32">
        <v>0.1917516798670064</v>
      </c>
      <c r="I32">
        <v>0.1525340311533482</v>
      </c>
      <c r="J32">
        <v>5.509112684289697</v>
      </c>
      <c r="K32">
        <v>3.151241883735947</v>
      </c>
      <c r="L32">
        <v>1996.256601354993</v>
      </c>
      <c r="M32">
        <v>1454.256732894993</v>
      </c>
      <c r="N32">
        <v>9555.904596123148</v>
      </c>
    </row>
    <row r="33" spans="1:14">
      <c r="A33">
        <v>31</v>
      </c>
      <c r="B33">
        <v>7.969146514461229</v>
      </c>
      <c r="C33">
        <v>195.5946361642114</v>
      </c>
      <c r="D33">
        <v>0.6630833788314705</v>
      </c>
      <c r="E33">
        <v>68.83577168244551</v>
      </c>
      <c r="F33">
        <v>270.4991021257889</v>
      </c>
      <c r="G33">
        <v>39087.42758081666</v>
      </c>
      <c r="H33">
        <v>0.1917848561968353</v>
      </c>
      <c r="I33">
        <v>0.1526425019463295</v>
      </c>
      <c r="J33">
        <v>5.688868735537073</v>
      </c>
      <c r="K33">
        <v>3.151241883735947</v>
      </c>
      <c r="L33">
        <v>1996.256601354993</v>
      </c>
      <c r="M33">
        <v>1453.775354523665</v>
      </c>
      <c r="N33">
        <v>9226.585530166903</v>
      </c>
    </row>
    <row r="34" spans="1:14">
      <c r="A34">
        <v>32</v>
      </c>
      <c r="B34">
        <v>8.083103298102605</v>
      </c>
      <c r="C34">
        <v>201.5038652513422</v>
      </c>
      <c r="D34">
        <v>0.6644853161973449</v>
      </c>
      <c r="E34">
        <v>69.51680496383995</v>
      </c>
      <c r="F34">
        <v>262.5665438082069</v>
      </c>
      <c r="G34">
        <v>39087.42758081666</v>
      </c>
      <c r="H34">
        <v>0.1917852108713729</v>
      </c>
      <c r="I34">
        <v>0.1527152358336376</v>
      </c>
      <c r="J34">
        <v>5.80020352080629</v>
      </c>
      <c r="K34">
        <v>3.151241883735947</v>
      </c>
      <c r="L34">
        <v>1996.256601354993</v>
      </c>
      <c r="M34">
        <v>1453.570018908187</v>
      </c>
      <c r="N34">
        <v>9054.785320969591</v>
      </c>
    </row>
    <row r="35" spans="1:14">
      <c r="A35">
        <v>33</v>
      </c>
      <c r="B35">
        <v>8.357091704617456</v>
      </c>
      <c r="C35">
        <v>207.6469442859542</v>
      </c>
      <c r="D35">
        <v>0.6643572661553553</v>
      </c>
      <c r="E35">
        <v>70.1757742150065</v>
      </c>
      <c r="F35">
        <v>254.7987096317622</v>
      </c>
      <c r="G35">
        <v>39087.42758081667</v>
      </c>
      <c r="H35">
        <v>0.1918535399485925</v>
      </c>
      <c r="I35">
        <v>0.1527848784084088</v>
      </c>
      <c r="J35">
        <v>5.926918612198127</v>
      </c>
      <c r="K35">
        <v>3.151241883735947</v>
      </c>
      <c r="L35">
        <v>1996.256601354993</v>
      </c>
      <c r="M35">
        <v>1453.009773826749</v>
      </c>
      <c r="N35">
        <v>8809.361379269842</v>
      </c>
    </row>
    <row r="36" spans="1:14">
      <c r="A36">
        <v>34</v>
      </c>
      <c r="B36">
        <v>8.796062293069079</v>
      </c>
      <c r="C36">
        <v>216.7034561766056</v>
      </c>
      <c r="D36">
        <v>0.6635785458345171</v>
      </c>
      <c r="E36">
        <v>71.12453637802005</v>
      </c>
      <c r="F36">
        <v>244.1501136923321</v>
      </c>
      <c r="G36">
        <v>39087.42758081668</v>
      </c>
      <c r="H36">
        <v>0.1919855912082595</v>
      </c>
      <c r="I36">
        <v>0.1528766159708878</v>
      </c>
      <c r="J36">
        <v>6.101870734945362</v>
      </c>
      <c r="K36">
        <v>3.151241883735947</v>
      </c>
      <c r="L36">
        <v>1996.256601354993</v>
      </c>
      <c r="M36">
        <v>1452.047810664612</v>
      </c>
      <c r="N36">
        <v>8415.145258263503</v>
      </c>
    </row>
    <row r="37" spans="1:14">
      <c r="A37">
        <v>35</v>
      </c>
      <c r="B37">
        <v>9.080609938316391</v>
      </c>
      <c r="C37">
        <v>225.9003118602336</v>
      </c>
      <c r="D37">
        <v>0.6643274767284065</v>
      </c>
      <c r="E37">
        <v>72.14568179565849</v>
      </c>
      <c r="F37">
        <v>234.2102718998205</v>
      </c>
      <c r="G37">
        <v>39087.42758081666</v>
      </c>
      <c r="H37">
        <v>0.1920387903833639</v>
      </c>
      <c r="I37">
        <v>0.1529809785694362</v>
      </c>
      <c r="J37">
        <v>6.265935833726943</v>
      </c>
      <c r="K37">
        <v>3.151241883735947</v>
      </c>
      <c r="L37">
        <v>1996.256601354993</v>
      </c>
      <c r="M37">
        <v>1451.472758414778</v>
      </c>
      <c r="N37">
        <v>8135.624970726632</v>
      </c>
    </row>
    <row r="38" spans="1:14">
      <c r="A38">
        <v>36</v>
      </c>
      <c r="B38">
        <v>9.499237486697666</v>
      </c>
      <c r="C38">
        <v>234.952744222851</v>
      </c>
      <c r="D38">
        <v>0.6637879073274516</v>
      </c>
      <c r="E38">
        <v>73.10071358761007</v>
      </c>
      <c r="F38">
        <v>225.1864460576656</v>
      </c>
      <c r="G38">
        <v>39087.42758081667</v>
      </c>
      <c r="H38">
        <v>0.1921600729841635</v>
      </c>
      <c r="I38">
        <v>0.1530745242814889</v>
      </c>
      <c r="J38">
        <v>6.43413066707353</v>
      </c>
      <c r="K38">
        <v>3.151241883735947</v>
      </c>
      <c r="L38">
        <v>1996.256601354993</v>
      </c>
      <c r="M38">
        <v>1450.56519737731</v>
      </c>
      <c r="N38">
        <v>7821.902223745729</v>
      </c>
    </row>
    <row r="39" spans="1:14">
      <c r="A39">
        <v>37</v>
      </c>
      <c r="B39">
        <v>9.866841897289511</v>
      </c>
      <c r="C39">
        <v>245.6929054733531</v>
      </c>
      <c r="D39">
        <v>0.6643895968923322</v>
      </c>
      <c r="E39">
        <v>74.28226444106906</v>
      </c>
      <c r="F39">
        <v>215.3426992981601</v>
      </c>
      <c r="G39">
        <v>39087.42758081666</v>
      </c>
      <c r="H39">
        <v>0.1922358523236562</v>
      </c>
      <c r="I39">
        <v>0.1531961233619576</v>
      </c>
      <c r="J39">
        <v>6.619069415573509</v>
      </c>
      <c r="K39">
        <v>3.151241883735947</v>
      </c>
      <c r="L39">
        <v>1996.256601354993</v>
      </c>
      <c r="M39">
        <v>1449.823201490878</v>
      </c>
      <c r="N39">
        <v>7535.547864616943</v>
      </c>
    </row>
    <row r="40" spans="1:14">
      <c r="A40">
        <v>38</v>
      </c>
      <c r="B40">
        <v>10.29864449520249</v>
      </c>
      <c r="C40">
        <v>253.8417447777002</v>
      </c>
      <c r="D40">
        <v>0.6635455702461283</v>
      </c>
      <c r="E40">
        <v>75.12298560886396</v>
      </c>
      <c r="F40">
        <v>208.4297581131639</v>
      </c>
      <c r="G40">
        <v>39087.42758081666</v>
      </c>
      <c r="H40">
        <v>0.1923699076070575</v>
      </c>
      <c r="I40">
        <v>0.1532782623602762</v>
      </c>
      <c r="J40">
        <v>6.765709030809148</v>
      </c>
      <c r="K40">
        <v>3.151241883735947</v>
      </c>
      <c r="L40">
        <v>1996.256601354993</v>
      </c>
      <c r="M40">
        <v>1448.881388296547</v>
      </c>
      <c r="N40">
        <v>7272.632258758836</v>
      </c>
    </row>
    <row r="41" spans="1:14">
      <c r="A41">
        <v>39</v>
      </c>
      <c r="B41">
        <v>10.61623182128454</v>
      </c>
      <c r="C41">
        <v>258.6067570040722</v>
      </c>
      <c r="D41">
        <v>0.6624839139078611</v>
      </c>
      <c r="E41">
        <v>75.59245498139168</v>
      </c>
      <c r="F41">
        <v>204.5892925458495</v>
      </c>
      <c r="G41">
        <v>39087.42758081666</v>
      </c>
      <c r="H41">
        <v>0.1924785132001076</v>
      </c>
      <c r="I41">
        <v>0.1533221931490783</v>
      </c>
      <c r="J41">
        <v>6.853139860793942</v>
      </c>
      <c r="K41">
        <v>3.151241883735947</v>
      </c>
      <c r="L41">
        <v>1996.256601354993</v>
      </c>
      <c r="M41">
        <v>1448.181995606436</v>
      </c>
      <c r="N41">
        <v>7103.23687926846</v>
      </c>
    </row>
    <row r="42" spans="1:14">
      <c r="A42">
        <v>40</v>
      </c>
      <c r="B42">
        <v>10.87692966777106</v>
      </c>
      <c r="C42">
        <v>265.271510461327</v>
      </c>
      <c r="D42">
        <v>0.6625308901227183</v>
      </c>
      <c r="E42">
        <v>76.31021172803106</v>
      </c>
      <c r="F42">
        <v>199.4491356083745</v>
      </c>
      <c r="G42">
        <v>39087.42758081667</v>
      </c>
      <c r="H42">
        <v>0.1925457998646275</v>
      </c>
      <c r="I42">
        <v>0.1533934204617492</v>
      </c>
      <c r="J42">
        <v>6.961881394452477</v>
      </c>
      <c r="K42">
        <v>3.151241883735947</v>
      </c>
      <c r="L42">
        <v>1996.256601354993</v>
      </c>
      <c r="M42">
        <v>1447.627061392611</v>
      </c>
      <c r="N42">
        <v>6940.002247124536</v>
      </c>
    </row>
    <row r="43" spans="1:14">
      <c r="A43">
        <v>41</v>
      </c>
      <c r="B43">
        <v>11.2502541652697</v>
      </c>
      <c r="C43">
        <v>276.029394113133</v>
      </c>
      <c r="D43">
        <v>0.6630181413516573</v>
      </c>
      <c r="E43">
        <v>77.48821123782831</v>
      </c>
      <c r="F43">
        <v>191.6758671047718</v>
      </c>
      <c r="G43">
        <v>39087.42758081666</v>
      </c>
      <c r="H43">
        <v>0.19262688335974</v>
      </c>
      <c r="I43">
        <v>0.153513464719828</v>
      </c>
      <c r="J43">
        <v>7.132431107590899</v>
      </c>
      <c r="K43">
        <v>3.151241883735947</v>
      </c>
      <c r="L43">
        <v>1996.256601354993</v>
      </c>
      <c r="M43">
        <v>1446.864240831867</v>
      </c>
      <c r="N43">
        <v>6715.833586920898</v>
      </c>
    </row>
    <row r="44" spans="1:14">
      <c r="A44">
        <v>42</v>
      </c>
      <c r="B44">
        <v>11.65754350488046</v>
      </c>
      <c r="C44">
        <v>283.8529999507911</v>
      </c>
      <c r="D44">
        <v>0.6623968285182449</v>
      </c>
      <c r="E44">
        <v>78.29685384401424</v>
      </c>
      <c r="F44">
        <v>186.3928634617628</v>
      </c>
      <c r="G44">
        <v>39087.42758081666</v>
      </c>
      <c r="H44">
        <v>0.1927513252198209</v>
      </c>
      <c r="I44">
        <v>0.1535927680613228</v>
      </c>
      <c r="J44">
        <v>7.262129549949636</v>
      </c>
      <c r="K44">
        <v>3.151241883735947</v>
      </c>
      <c r="L44">
        <v>1996.256601354993</v>
      </c>
      <c r="M44">
        <v>1445.98504391369</v>
      </c>
      <c r="N44">
        <v>6521.940977338808</v>
      </c>
    </row>
    <row r="45" spans="1:14">
      <c r="A45">
        <v>43</v>
      </c>
      <c r="B45">
        <v>11.99863896459272</v>
      </c>
      <c r="C45">
        <v>293.4353556636859</v>
      </c>
      <c r="D45">
        <v>0.6627992885330248</v>
      </c>
      <c r="E45">
        <v>79.34417593461271</v>
      </c>
      <c r="F45">
        <v>180.3060621082042</v>
      </c>
      <c r="G45">
        <v>39087.42758081666</v>
      </c>
      <c r="H45">
        <v>0.1928249172461586</v>
      </c>
      <c r="I45">
        <v>0.1537002812608894</v>
      </c>
      <c r="J45">
        <v>7.40638547744664</v>
      </c>
      <c r="K45">
        <v>3.151241883735947</v>
      </c>
      <c r="L45">
        <v>1996.256601354993</v>
      </c>
      <c r="M45">
        <v>1445.298253893882</v>
      </c>
      <c r="N45">
        <v>6342.720680753599</v>
      </c>
    </row>
    <row r="46" spans="1:14">
      <c r="A46">
        <v>44</v>
      </c>
      <c r="B46">
        <v>12.46522128014983</v>
      </c>
      <c r="C46">
        <v>302.8234080371642</v>
      </c>
      <c r="D46">
        <v>0.662222444754979</v>
      </c>
      <c r="E46">
        <v>80.32134236004303</v>
      </c>
      <c r="F46">
        <v>174.7162605624806</v>
      </c>
      <c r="G46">
        <v>39087.42758081666</v>
      </c>
      <c r="H46">
        <v>0.1929633954168858</v>
      </c>
      <c r="I46">
        <v>0.1537965615195565</v>
      </c>
      <c r="J46">
        <v>7.553731903358216</v>
      </c>
      <c r="K46">
        <v>3.151241883735947</v>
      </c>
      <c r="L46">
        <v>1996.256601354993</v>
      </c>
      <c r="M46">
        <v>1444.299914721245</v>
      </c>
      <c r="N46">
        <v>6144.916365022629</v>
      </c>
    </row>
    <row r="47" spans="1:14">
      <c r="A47">
        <v>45</v>
      </c>
      <c r="B47">
        <v>12.80941882320917</v>
      </c>
      <c r="C47">
        <v>313.0928112854986</v>
      </c>
      <c r="D47">
        <v>0.6627173650741816</v>
      </c>
      <c r="E47">
        <v>81.44863297803978</v>
      </c>
      <c r="F47">
        <v>168.9855900741024</v>
      </c>
      <c r="G47">
        <v>39087.42758081666</v>
      </c>
      <c r="H47">
        <v>0.1930342030227529</v>
      </c>
      <c r="I47">
        <v>0.1539117028565296</v>
      </c>
      <c r="J47">
        <v>7.699715245280229</v>
      </c>
      <c r="K47">
        <v>3.151241883735947</v>
      </c>
      <c r="L47">
        <v>1996.256601354993</v>
      </c>
      <c r="M47">
        <v>1443.608483135551</v>
      </c>
      <c r="N47">
        <v>5983.076036905606</v>
      </c>
    </row>
    <row r="48" spans="1:14">
      <c r="A48">
        <v>46</v>
      </c>
      <c r="B48">
        <v>13.01213110523669</v>
      </c>
      <c r="C48">
        <v>320.8782134544612</v>
      </c>
      <c r="D48">
        <v>0.6635013749446567</v>
      </c>
      <c r="E48">
        <v>82.32250717671617</v>
      </c>
      <c r="F48">
        <v>164.8855274200417</v>
      </c>
      <c r="G48">
        <v>39087.42758081666</v>
      </c>
      <c r="H48">
        <v>0.1930611271066652</v>
      </c>
      <c r="I48">
        <v>0.1540018108413228</v>
      </c>
      <c r="J48">
        <v>7.804146765834557</v>
      </c>
      <c r="K48">
        <v>3.151241883735947</v>
      </c>
      <c r="L48">
        <v>1996.256601354993</v>
      </c>
      <c r="M48">
        <v>1443.218371162817</v>
      </c>
      <c r="N48">
        <v>5880.585150454887</v>
      </c>
    </row>
    <row r="49" spans="1:14">
      <c r="A49">
        <v>47</v>
      </c>
      <c r="B49">
        <v>13.32893863976218</v>
      </c>
      <c r="C49">
        <v>328.4722518181728</v>
      </c>
      <c r="D49">
        <v>0.6634569899334058</v>
      </c>
      <c r="E49">
        <v>83.13429673896152</v>
      </c>
      <c r="F49">
        <v>161.0734945499356</v>
      </c>
      <c r="G49">
        <v>39087.42758081667</v>
      </c>
      <c r="H49">
        <v>0.1931424125274253</v>
      </c>
      <c r="I49">
        <v>0.1540836883311842</v>
      </c>
      <c r="J49">
        <v>7.911624745194259</v>
      </c>
      <c r="K49">
        <v>3.151241883735947</v>
      </c>
      <c r="L49">
        <v>1996.256601354993</v>
      </c>
      <c r="M49">
        <v>1442.56418811239</v>
      </c>
      <c r="N49">
        <v>5757.72148436938</v>
      </c>
    </row>
    <row r="50" spans="1:14">
      <c r="A50">
        <v>48</v>
      </c>
      <c r="B50">
        <v>13.79008279733915</v>
      </c>
      <c r="C50">
        <v>338.2582388127295</v>
      </c>
      <c r="D50">
        <v>0.6630713151831797</v>
      </c>
      <c r="E50">
        <v>84.16036230101261</v>
      </c>
      <c r="F50">
        <v>156.4135544746663</v>
      </c>
      <c r="G50">
        <v>39087.42758081666</v>
      </c>
      <c r="H50">
        <v>0.1932738068074177</v>
      </c>
      <c r="I50">
        <v>0.154185768890399</v>
      </c>
      <c r="J50">
        <v>8.050263756187331</v>
      </c>
      <c r="K50">
        <v>3.151241883735947</v>
      </c>
      <c r="L50">
        <v>1996.256601354993</v>
      </c>
      <c r="M50">
        <v>1441.591003173978</v>
      </c>
      <c r="N50">
        <v>5594.902475632182</v>
      </c>
    </row>
    <row r="51" spans="1:14">
      <c r="A51">
        <v>49</v>
      </c>
      <c r="B51">
        <v>14.09037312402337</v>
      </c>
      <c r="C51">
        <v>347.6095685763936</v>
      </c>
      <c r="D51">
        <v>0.6635297147221045</v>
      </c>
      <c r="E51">
        <v>85.19012051288442</v>
      </c>
      <c r="F51">
        <v>152.205745312825</v>
      </c>
      <c r="G51">
        <v>39087.42758081667</v>
      </c>
      <c r="H51">
        <v>0.1933316448109652</v>
      </c>
      <c r="I51">
        <v>0.1542907262248804</v>
      </c>
      <c r="J51">
        <v>8.170151519407671</v>
      </c>
      <c r="K51">
        <v>3.151241883735947</v>
      </c>
      <c r="L51">
        <v>1996.256601354993</v>
      </c>
      <c r="M51">
        <v>1440.99857760467</v>
      </c>
      <c r="N51">
        <v>5476.894576019086</v>
      </c>
    </row>
    <row r="52" spans="1:14">
      <c r="A52">
        <v>50</v>
      </c>
      <c r="B52">
        <v>14.4946984896114</v>
      </c>
      <c r="C52">
        <v>356.1775660794345</v>
      </c>
      <c r="D52">
        <v>0.6631663037087806</v>
      </c>
      <c r="E52">
        <v>86.08571185092349</v>
      </c>
      <c r="F52">
        <v>148.5443736544597</v>
      </c>
      <c r="G52">
        <v>39087.42758081666</v>
      </c>
      <c r="H52">
        <v>0.1934492313697266</v>
      </c>
      <c r="I52">
        <v>0.1543790813490675</v>
      </c>
      <c r="J52">
        <v>8.287131677517872</v>
      </c>
      <c r="K52">
        <v>3.151241883735947</v>
      </c>
      <c r="L52">
        <v>1996.256601354993</v>
      </c>
      <c r="M52">
        <v>1440.137686728882</v>
      </c>
      <c r="N52">
        <v>5350.136859819052</v>
      </c>
    </row>
    <row r="53" spans="1:14">
      <c r="A53">
        <v>51</v>
      </c>
      <c r="B53">
        <v>14.85253257260141</v>
      </c>
      <c r="C53">
        <v>366.9831721615305</v>
      </c>
      <c r="D53">
        <v>0.6636408875944364</v>
      </c>
      <c r="E53">
        <v>87.27138536073336</v>
      </c>
      <c r="F53">
        <v>144.1705709594542</v>
      </c>
      <c r="G53">
        <v>39087.42758081667</v>
      </c>
      <c r="H53">
        <v>0.1935204149789575</v>
      </c>
      <c r="I53">
        <v>0.1545000007438384</v>
      </c>
      <c r="J53">
        <v>8.42015015280397</v>
      </c>
      <c r="K53">
        <v>3.151241883735947</v>
      </c>
      <c r="L53">
        <v>1996.256601354993</v>
      </c>
      <c r="M53">
        <v>1439.432760496803</v>
      </c>
      <c r="N53">
        <v>5225.611331460216</v>
      </c>
    </row>
    <row r="54" spans="1:14">
      <c r="A54">
        <v>52</v>
      </c>
      <c r="B54">
        <v>15.30023249921112</v>
      </c>
      <c r="C54">
        <v>376.4436445544624</v>
      </c>
      <c r="D54">
        <v>0.6633012846876706</v>
      </c>
      <c r="E54">
        <v>88.26064697146063</v>
      </c>
      <c r="F54">
        <v>140.5473946190769</v>
      </c>
      <c r="G54">
        <v>39087.42758081667</v>
      </c>
      <c r="H54">
        <v>0.1936481996535763</v>
      </c>
      <c r="I54">
        <v>0.1545985016009822</v>
      </c>
      <c r="J54">
        <v>8.543048950080207</v>
      </c>
      <c r="K54">
        <v>3.151241883735947</v>
      </c>
      <c r="L54">
        <v>1996.256601354993</v>
      </c>
      <c r="M54">
        <v>1438.492503669637</v>
      </c>
      <c r="N54">
        <v>5098.804201975209</v>
      </c>
    </row>
    <row r="55" spans="1:14">
      <c r="A55">
        <v>53</v>
      </c>
      <c r="B55">
        <v>15.67792906006501</v>
      </c>
      <c r="C55">
        <v>382.9900172122149</v>
      </c>
      <c r="D55">
        <v>0.662669157971369</v>
      </c>
      <c r="E55">
        <v>88.9217077697292</v>
      </c>
      <c r="F55">
        <v>138.1450457851572</v>
      </c>
      <c r="G55">
        <v>39087.42758081667</v>
      </c>
      <c r="H55">
        <v>0.1937678759521696</v>
      </c>
      <c r="I55">
        <v>0.154663208627112</v>
      </c>
      <c r="J55">
        <v>8.630653316358925</v>
      </c>
      <c r="K55">
        <v>3.151241883735947</v>
      </c>
      <c r="L55">
        <v>1996.256601354993</v>
      </c>
      <c r="M55">
        <v>1437.688084978247</v>
      </c>
      <c r="N55">
        <v>5003.639710504603</v>
      </c>
    </row>
    <row r="56" spans="1:14">
      <c r="A56">
        <v>54</v>
      </c>
      <c r="B56">
        <v>16.00277931996992</v>
      </c>
      <c r="C56">
        <v>390.9818660303818</v>
      </c>
      <c r="D56">
        <v>0.6626729217509312</v>
      </c>
      <c r="E56">
        <v>89.77509613538317</v>
      </c>
      <c r="F56">
        <v>135.3212976351395</v>
      </c>
      <c r="G56">
        <v>39087.42758081667</v>
      </c>
      <c r="H56">
        <v>0.1938508806197831</v>
      </c>
      <c r="I56">
        <v>0.1547487864651981</v>
      </c>
      <c r="J56">
        <v>8.727159162161218</v>
      </c>
      <c r="K56">
        <v>3.151241883735947</v>
      </c>
      <c r="L56">
        <v>1996.256601354993</v>
      </c>
      <c r="M56">
        <v>1437.01986284501</v>
      </c>
      <c r="N56">
        <v>4914.061185551458</v>
      </c>
    </row>
    <row r="57" spans="1:14">
      <c r="A57">
        <v>55</v>
      </c>
      <c r="B57">
        <v>16.39288892035077</v>
      </c>
      <c r="C57">
        <v>401.9063613217473</v>
      </c>
      <c r="D57">
        <v>0.662954631835543</v>
      </c>
      <c r="E57">
        <v>90.96072070973582</v>
      </c>
      <c r="F57">
        <v>131.6430356788599</v>
      </c>
      <c r="G57">
        <v>39087.42758081666</v>
      </c>
      <c r="H57">
        <v>0.1939378876177472</v>
      </c>
      <c r="I57">
        <v>0.1548686782335757</v>
      </c>
      <c r="J57">
        <v>8.85278186494905</v>
      </c>
      <c r="K57">
        <v>3.151241883735947</v>
      </c>
      <c r="L57">
        <v>1996.256601354993</v>
      </c>
      <c r="M57">
        <v>1436.238016969072</v>
      </c>
      <c r="N57">
        <v>4805.922419719791</v>
      </c>
    </row>
    <row r="58" spans="1:14">
      <c r="A58">
        <v>56</v>
      </c>
      <c r="B58">
        <v>16.80573116036458</v>
      </c>
      <c r="C58">
        <v>410.0757323526313</v>
      </c>
      <c r="D58">
        <v>0.6625705039353635</v>
      </c>
      <c r="E58">
        <v>91.80395264804966</v>
      </c>
      <c r="F58">
        <v>129.0204937500249</v>
      </c>
      <c r="G58">
        <v>39087.42758081667</v>
      </c>
      <c r="H58">
        <v>0.1940607442708833</v>
      </c>
      <c r="I58">
        <v>0.1549521638091812</v>
      </c>
      <c r="J58">
        <v>8.952833411480301</v>
      </c>
      <c r="K58">
        <v>3.151241883735947</v>
      </c>
      <c r="L58">
        <v>1996.256601354993</v>
      </c>
      <c r="M58">
        <v>1435.368459434723</v>
      </c>
      <c r="N58">
        <v>4711.411221521599</v>
      </c>
    </row>
    <row r="59" spans="1:14">
      <c r="A59">
        <v>57</v>
      </c>
      <c r="B59">
        <v>17.13697036264115</v>
      </c>
      <c r="C59">
        <v>419.4970954609365</v>
      </c>
      <c r="D59">
        <v>0.6628650109928742</v>
      </c>
      <c r="E59">
        <v>92.82929849348155</v>
      </c>
      <c r="F59">
        <v>126.1228600519985</v>
      </c>
      <c r="G59">
        <v>39087.42758081666</v>
      </c>
      <c r="H59">
        <v>0.1941306886717819</v>
      </c>
      <c r="I59">
        <v>0.15505656702335</v>
      </c>
      <c r="J59">
        <v>9.055694340344498</v>
      </c>
      <c r="K59">
        <v>3.151241883735947</v>
      </c>
      <c r="L59">
        <v>1996.256601354993</v>
      </c>
      <c r="M59">
        <v>1434.71958733337</v>
      </c>
      <c r="N59">
        <v>4626.16966858408</v>
      </c>
    </row>
    <row r="60" spans="1:14">
      <c r="A60">
        <v>58</v>
      </c>
      <c r="B60">
        <v>17.60693758759591</v>
      </c>
      <c r="C60">
        <v>428.7999111242702</v>
      </c>
      <c r="D60">
        <v>0.6624277384334666</v>
      </c>
      <c r="E60">
        <v>93.78865382311648</v>
      </c>
      <c r="F60">
        <v>123.3866241350649</v>
      </c>
      <c r="G60">
        <v>39087.42758081666</v>
      </c>
      <c r="H60">
        <v>0.1942703717290137</v>
      </c>
      <c r="I60">
        <v>0.1551514549946344</v>
      </c>
      <c r="J60">
        <v>9.165284738240274</v>
      </c>
      <c r="K60">
        <v>3.151241883735947</v>
      </c>
      <c r="L60">
        <v>1996.256601354993</v>
      </c>
      <c r="M60">
        <v>1433.733178438086</v>
      </c>
      <c r="N60">
        <v>4527.946410810935</v>
      </c>
    </row>
    <row r="61" spans="1:14">
      <c r="A61">
        <v>59</v>
      </c>
      <c r="B61">
        <v>17.99226743186339</v>
      </c>
      <c r="C61">
        <v>439.3951067788311</v>
      </c>
      <c r="D61">
        <v>0.662644946537927</v>
      </c>
      <c r="E61">
        <v>94.9343961771439</v>
      </c>
      <c r="F61">
        <v>120.4113852129691</v>
      </c>
      <c r="G61">
        <v>39087.42758081666</v>
      </c>
      <c r="H61">
        <v>0.194357509405019</v>
      </c>
      <c r="I61">
        <v>0.1552671514525777</v>
      </c>
      <c r="J61">
        <v>9.277309102019707</v>
      </c>
      <c r="K61">
        <v>3.151241883735947</v>
      </c>
      <c r="L61">
        <v>1996.256601354993</v>
      </c>
      <c r="M61">
        <v>1432.965652994616</v>
      </c>
      <c r="N61">
        <v>4439.736674630557</v>
      </c>
    </row>
    <row r="62" spans="1:14">
      <c r="A62">
        <v>60</v>
      </c>
      <c r="B62">
        <v>18.25292781678899</v>
      </c>
      <c r="C62">
        <v>448.2990440021866</v>
      </c>
      <c r="D62">
        <v>0.6631433703252326</v>
      </c>
      <c r="E62">
        <v>95.91842060468494</v>
      </c>
      <c r="F62">
        <v>118.0198221943598</v>
      </c>
      <c r="G62">
        <v>39087.42758081668</v>
      </c>
      <c r="H62">
        <v>0.1944018768467999</v>
      </c>
      <c r="I62">
        <v>0.1553672210320775</v>
      </c>
      <c r="J62">
        <v>9.365512132922341</v>
      </c>
      <c r="K62">
        <v>3.151241883735947</v>
      </c>
      <c r="L62">
        <v>1996.256601354993</v>
      </c>
      <c r="M62">
        <v>1432.463984433756</v>
      </c>
      <c r="N62">
        <v>4376.276630761154</v>
      </c>
    </row>
    <row r="63" spans="1:14">
      <c r="A63">
        <v>61</v>
      </c>
      <c r="B63">
        <v>18.59396482174416</v>
      </c>
      <c r="C63">
        <v>456.6260707831302</v>
      </c>
      <c r="D63">
        <v>0.6631367815993999</v>
      </c>
      <c r="E63">
        <v>96.80489789120307</v>
      </c>
      <c r="F63">
        <v>115.8676143311312</v>
      </c>
      <c r="G63">
        <v>39087.42758081666</v>
      </c>
      <c r="H63">
        <v>0.1944880446964066</v>
      </c>
      <c r="I63">
        <v>0.1554562649511041</v>
      </c>
      <c r="J63">
        <v>9.452573980426685</v>
      </c>
      <c r="K63">
        <v>3.151241883735947</v>
      </c>
      <c r="L63">
        <v>1996.256601354993</v>
      </c>
      <c r="M63">
        <v>1431.774885389972</v>
      </c>
      <c r="N63">
        <v>4307.52793718876</v>
      </c>
    </row>
    <row r="64" spans="1:14">
      <c r="A64">
        <v>62</v>
      </c>
      <c r="B64">
        <v>19.05905990924294</v>
      </c>
      <c r="C64">
        <v>466.6319742156144</v>
      </c>
      <c r="D64">
        <v>0.6628898444524339</v>
      </c>
      <c r="E64">
        <v>97.84983964467685</v>
      </c>
      <c r="F64">
        <v>113.3830864290336</v>
      </c>
      <c r="G64">
        <v>39087.42758081667</v>
      </c>
      <c r="H64">
        <v>0.1946179255379172</v>
      </c>
      <c r="I64">
        <v>0.1555604911372602</v>
      </c>
      <c r="J64">
        <v>9.558783657099235</v>
      </c>
      <c r="K64">
        <v>3.151241883735947</v>
      </c>
      <c r="L64">
        <v>1996.256601354993</v>
      </c>
      <c r="M64">
        <v>1430.818263838831</v>
      </c>
      <c r="N64">
        <v>4221.926629787875</v>
      </c>
    </row>
    <row r="65" spans="1:14">
      <c r="A65">
        <v>63</v>
      </c>
      <c r="B65">
        <v>19.38196196710291</v>
      </c>
      <c r="C65">
        <v>476.2755335113966</v>
      </c>
      <c r="D65">
        <v>0.6631822251912148</v>
      </c>
      <c r="E65">
        <v>98.90115436422016</v>
      </c>
      <c r="F65">
        <v>111.0873218134216</v>
      </c>
      <c r="G65">
        <v>39087.42758081667</v>
      </c>
      <c r="H65">
        <v>0.1946835404286728</v>
      </c>
      <c r="I65">
        <v>0.1556668247924644</v>
      </c>
      <c r="J65">
        <v>9.650707787189473</v>
      </c>
      <c r="K65">
        <v>3.151241883735947</v>
      </c>
      <c r="L65">
        <v>1996.256601354993</v>
      </c>
      <c r="M65">
        <v>1430.190988547448</v>
      </c>
      <c r="N65">
        <v>4156.171821403052</v>
      </c>
    </row>
    <row r="66" spans="1:14">
      <c r="A66">
        <v>64</v>
      </c>
      <c r="B66">
        <v>19.78840003427407</v>
      </c>
      <c r="C66">
        <v>484.8184224617523</v>
      </c>
      <c r="D66">
        <v>0.6629094941549272</v>
      </c>
      <c r="E66">
        <v>99.7872878036643</v>
      </c>
      <c r="F66">
        <v>109.129874220515</v>
      </c>
      <c r="G66">
        <v>39087.42758081666</v>
      </c>
      <c r="H66">
        <v>0.1948012698560779</v>
      </c>
      <c r="I66">
        <v>0.1557544895521432</v>
      </c>
      <c r="J66">
        <v>9.739077270160296</v>
      </c>
      <c r="K66">
        <v>3.151241883735947</v>
      </c>
      <c r="L66">
        <v>1996.256601354993</v>
      </c>
      <c r="M66">
        <v>1429.344032562196</v>
      </c>
      <c r="N66">
        <v>4088.327952954545</v>
      </c>
    </row>
    <row r="67" spans="1:14">
      <c r="A67">
        <v>65</v>
      </c>
      <c r="B67">
        <v>20.14400050615164</v>
      </c>
      <c r="C67">
        <v>495.6355738811562</v>
      </c>
      <c r="D67">
        <v>0.6632706587700947</v>
      </c>
      <c r="E67">
        <v>100.9681187486608</v>
      </c>
      <c r="F67">
        <v>106.74813562863</v>
      </c>
      <c r="G67">
        <v>39087.42758081666</v>
      </c>
      <c r="H67">
        <v>0.1948714480038892</v>
      </c>
      <c r="I67">
        <v>0.1558740463461021</v>
      </c>
      <c r="J67">
        <v>9.837706830621356</v>
      </c>
      <c r="K67">
        <v>3.151241883735947</v>
      </c>
      <c r="L67">
        <v>1996.256601354993</v>
      </c>
      <c r="M67">
        <v>1428.658963638247</v>
      </c>
      <c r="N67">
        <v>4020.687613821344</v>
      </c>
    </row>
    <row r="68" spans="1:14">
      <c r="A68">
        <v>66</v>
      </c>
      <c r="B68">
        <v>20.59365029466968</v>
      </c>
      <c r="C68">
        <v>505.5610330683771</v>
      </c>
      <c r="D68">
        <v>0.6630945673792864</v>
      </c>
      <c r="E68">
        <v>102.0065892287048</v>
      </c>
      <c r="F68">
        <v>104.6523960557769</v>
      </c>
      <c r="G68">
        <v>39087.42758081666</v>
      </c>
      <c r="H68">
        <v>0.1949948643153681</v>
      </c>
      <c r="I68">
        <v>0.1559777097149868</v>
      </c>
      <c r="J68">
        <v>9.934490874179179</v>
      </c>
      <c r="K68">
        <v>3.151241883735947</v>
      </c>
      <c r="L68">
        <v>1996.256601354993</v>
      </c>
      <c r="M68">
        <v>1427.741482984122</v>
      </c>
      <c r="N68">
        <v>3949.472336905469</v>
      </c>
    </row>
    <row r="69" spans="1:14">
      <c r="A69">
        <v>67</v>
      </c>
      <c r="B69">
        <v>20.83556357355351</v>
      </c>
      <c r="C69">
        <v>514.6250203452349</v>
      </c>
      <c r="D69">
        <v>0.6636170541385776</v>
      </c>
      <c r="E69">
        <v>103.0171913630265</v>
      </c>
      <c r="F69">
        <v>102.8091743917663</v>
      </c>
      <c r="G69">
        <v>39087.42758081666</v>
      </c>
      <c r="H69">
        <v>0.195024493038304</v>
      </c>
      <c r="I69">
        <v>0.156080944445463</v>
      </c>
      <c r="J69">
        <v>10.01055873639299</v>
      </c>
      <c r="K69">
        <v>3.151241883735947</v>
      </c>
      <c r="L69">
        <v>1996.256601354993</v>
      </c>
      <c r="M69">
        <v>1427.311601256209</v>
      </c>
      <c r="N69">
        <v>3903.962208350356</v>
      </c>
    </row>
    <row r="70" spans="1:14">
      <c r="A70">
        <v>68</v>
      </c>
      <c r="B70">
        <v>21.24398366691595</v>
      </c>
      <c r="C70">
        <v>522.4180006913997</v>
      </c>
      <c r="D70">
        <v>0.6632251492351859</v>
      </c>
      <c r="E70">
        <v>103.8121496054992</v>
      </c>
      <c r="F70">
        <v>101.2755559590551</v>
      </c>
      <c r="G70">
        <v>39087.42758081666</v>
      </c>
      <c r="H70">
        <v>0.1951474023643083</v>
      </c>
      <c r="I70">
        <v>0.1561595382983478</v>
      </c>
      <c r="J70">
        <v>10.08720339629372</v>
      </c>
      <c r="K70">
        <v>3.151241883735947</v>
      </c>
      <c r="L70">
        <v>1996.256601354993</v>
      </c>
      <c r="M70">
        <v>1426.465498837522</v>
      </c>
      <c r="N70">
        <v>3846.087571958682</v>
      </c>
    </row>
    <row r="71" spans="1:14">
      <c r="A71">
        <v>69</v>
      </c>
      <c r="B71">
        <v>21.59341268760299</v>
      </c>
      <c r="C71">
        <v>531.1125763722334</v>
      </c>
      <c r="D71">
        <v>0.6632329069402988</v>
      </c>
      <c r="E71">
        <v>104.7358585251773</v>
      </c>
      <c r="F71">
        <v>99.61762499474034</v>
      </c>
      <c r="G71">
        <v>39087.42758081665</v>
      </c>
      <c r="H71">
        <v>0.1952353701487252</v>
      </c>
      <c r="I71">
        <v>0.1562519255310033</v>
      </c>
      <c r="J71">
        <v>10.16479420047289</v>
      </c>
      <c r="K71">
        <v>3.151241883735947</v>
      </c>
      <c r="L71">
        <v>1996.256601354993</v>
      </c>
      <c r="M71">
        <v>1425.764027066922</v>
      </c>
      <c r="N71">
        <v>3793.148674819951</v>
      </c>
    </row>
    <row r="72" spans="1:14">
      <c r="A72">
        <v>70</v>
      </c>
      <c r="B72">
        <v>22.02679685496762</v>
      </c>
      <c r="C72">
        <v>541.6716807491239</v>
      </c>
      <c r="D72">
        <v>0.663213405353043</v>
      </c>
      <c r="E72">
        <v>105.8539824991178</v>
      </c>
      <c r="F72">
        <v>97.67572377028893</v>
      </c>
      <c r="G72">
        <v>39087.42758081666</v>
      </c>
      <c r="H72">
        <v>0.1953463339110023</v>
      </c>
      <c r="I72">
        <v>0.1563636795395508</v>
      </c>
      <c r="J72">
        <v>10.2579254814236</v>
      </c>
      <c r="K72">
        <v>3.151241883735947</v>
      </c>
      <c r="L72">
        <v>1996.256601354993</v>
      </c>
      <c r="M72">
        <v>1424.892939654578</v>
      </c>
      <c r="N72">
        <v>3730.536276859237</v>
      </c>
    </row>
    <row r="73" spans="1:14">
      <c r="A73">
        <v>71</v>
      </c>
      <c r="B73">
        <v>22.24854718758609</v>
      </c>
      <c r="C73">
        <v>550.2866557927059</v>
      </c>
      <c r="D73">
        <v>0.663708103136294</v>
      </c>
      <c r="E73">
        <v>106.8175352749791</v>
      </c>
      <c r="F73">
        <v>96.14656816786443</v>
      </c>
      <c r="G73">
        <v>39087.42758081667</v>
      </c>
      <c r="H73">
        <v>0.1953686967350884</v>
      </c>
      <c r="I73">
        <v>0.1564622214685844</v>
      </c>
      <c r="J73">
        <v>10.32449347148885</v>
      </c>
      <c r="K73">
        <v>3.151241883735947</v>
      </c>
      <c r="L73">
        <v>1996.256601354993</v>
      </c>
      <c r="M73">
        <v>1424.514949806701</v>
      </c>
      <c r="N73">
        <v>3694.278724762825</v>
      </c>
    </row>
    <row r="74" spans="1:14">
      <c r="A74">
        <v>72</v>
      </c>
      <c r="B74">
        <v>22.57825769821539</v>
      </c>
      <c r="C74">
        <v>560.0996107424999</v>
      </c>
      <c r="D74">
        <v>0.6639700492009999</v>
      </c>
      <c r="E74">
        <v>107.8843030373319</v>
      </c>
      <c r="F74">
        <v>94.46207861651871</v>
      </c>
      <c r="G74">
        <v>39087.42758081666</v>
      </c>
      <c r="H74">
        <v>0.1954342160838375</v>
      </c>
      <c r="I74">
        <v>0.1565699699730589</v>
      </c>
      <c r="J74">
        <v>10.40282847606793</v>
      </c>
      <c r="K74">
        <v>3.151241883735947</v>
      </c>
      <c r="L74">
        <v>1996.256601354993</v>
      </c>
      <c r="M74">
        <v>1423.890308490392</v>
      </c>
      <c r="N74">
        <v>3644.855299719232</v>
      </c>
    </row>
    <row r="75" spans="1:14">
      <c r="A75">
        <v>73</v>
      </c>
      <c r="B75">
        <v>23.03882894738885</v>
      </c>
      <c r="C75">
        <v>569.7203583218744</v>
      </c>
      <c r="D75">
        <v>0.663697973962017</v>
      </c>
      <c r="E75">
        <v>108.8781910549949</v>
      </c>
      <c r="F75">
        <v>92.86691740994108</v>
      </c>
      <c r="G75">
        <v>39087.42758081667</v>
      </c>
      <c r="H75">
        <v>0.1955662321605111</v>
      </c>
      <c r="I75">
        <v>0.1566686150564438</v>
      </c>
      <c r="J75">
        <v>10.48751723708529</v>
      </c>
      <c r="K75">
        <v>3.151241883735947</v>
      </c>
      <c r="L75">
        <v>1996.256601354993</v>
      </c>
      <c r="M75">
        <v>1422.948025446721</v>
      </c>
      <c r="N75">
        <v>3588.059058753123</v>
      </c>
    </row>
    <row r="76" spans="1:14">
      <c r="A76">
        <v>74</v>
      </c>
      <c r="B76">
        <v>23.4810453977318</v>
      </c>
      <c r="C76">
        <v>579.5957067167451</v>
      </c>
      <c r="D76">
        <v>0.6635316452643513</v>
      </c>
      <c r="E76">
        <v>109.9084473784811</v>
      </c>
      <c r="F76">
        <v>91.28461934742448</v>
      </c>
      <c r="G76">
        <v>39087.42758081665</v>
      </c>
      <c r="H76">
        <v>0.1956877760517142</v>
      </c>
      <c r="I76">
        <v>0.1567710466571673</v>
      </c>
      <c r="J76">
        <v>10.57070535593212</v>
      </c>
      <c r="K76">
        <v>3.151241883735947</v>
      </c>
      <c r="L76">
        <v>1996.256601354993</v>
      </c>
      <c r="M76">
        <v>1422.050785707168</v>
      </c>
      <c r="N76">
        <v>3533.461510585097</v>
      </c>
    </row>
    <row r="77" spans="1:14">
      <c r="A77">
        <v>75</v>
      </c>
      <c r="B77">
        <v>23.81167813596995</v>
      </c>
      <c r="C77">
        <v>589.5910398965713</v>
      </c>
      <c r="D77">
        <v>0.6638058624291403</v>
      </c>
      <c r="E77">
        <v>110.9936732130741</v>
      </c>
      <c r="F77">
        <v>89.73707177151293</v>
      </c>
      <c r="G77">
        <v>39087.42758081667</v>
      </c>
      <c r="H77">
        <v>0.1957544722585156</v>
      </c>
      <c r="I77">
        <v>0.1568802304680269</v>
      </c>
      <c r="J77">
        <v>10.64630158256944</v>
      </c>
      <c r="K77">
        <v>3.151241883735947</v>
      </c>
      <c r="L77">
        <v>1996.256601354993</v>
      </c>
      <c r="M77">
        <v>1421.418524139784</v>
      </c>
      <c r="N77">
        <v>3489.184111711262</v>
      </c>
    </row>
    <row r="78" spans="1:14">
      <c r="A78">
        <v>76</v>
      </c>
      <c r="B78">
        <v>24.18877566698773</v>
      </c>
      <c r="C78">
        <v>598.6892789908446</v>
      </c>
      <c r="D78">
        <v>0.6637736311393413</v>
      </c>
      <c r="E78">
        <v>111.9543400549215</v>
      </c>
      <c r="F78">
        <v>88.37334376894469</v>
      </c>
      <c r="G78">
        <v>39087.42758081666</v>
      </c>
      <c r="H78">
        <v>0.1958501762326617</v>
      </c>
      <c r="I78">
        <v>0.1569763041452795</v>
      </c>
      <c r="J78">
        <v>10.71850799276973</v>
      </c>
      <c r="K78">
        <v>3.151241883735947</v>
      </c>
      <c r="L78">
        <v>1996.256601354993</v>
      </c>
      <c r="M78">
        <v>1420.672662621351</v>
      </c>
      <c r="N78">
        <v>3444.72082069086</v>
      </c>
    </row>
    <row r="79" spans="1:14">
      <c r="A79">
        <v>77</v>
      </c>
      <c r="B79">
        <v>24.62399069557671</v>
      </c>
      <c r="C79">
        <v>609.3771334955726</v>
      </c>
      <c r="D79">
        <v>0.6637596977487198</v>
      </c>
      <c r="E79">
        <v>113.0852233608557</v>
      </c>
      <c r="F79">
        <v>86.82336529357801</v>
      </c>
      <c r="G79">
        <v>39087.42758081666</v>
      </c>
      <c r="H79">
        <v>0.1959587803473763</v>
      </c>
      <c r="I79">
        <v>0.1570894366084112</v>
      </c>
      <c r="J79">
        <v>10.80128349197198</v>
      </c>
      <c r="K79">
        <v>3.151241883735947</v>
      </c>
      <c r="L79">
        <v>1996.256601354993</v>
      </c>
      <c r="M79">
        <v>1419.816366867874</v>
      </c>
      <c r="N79">
        <v>3394.638757133614</v>
      </c>
    </row>
    <row r="80" spans="1:14">
      <c r="A80">
        <v>78</v>
      </c>
      <c r="B80">
        <v>24.79155131234948</v>
      </c>
      <c r="C80">
        <v>616.6697460229498</v>
      </c>
      <c r="D80">
        <v>0.6642384432501972</v>
      </c>
      <c r="E80">
        <v>113.9070937135333</v>
      </c>
      <c r="F80">
        <v>85.79660961844971</v>
      </c>
      <c r="G80">
        <v>39087.42758081666</v>
      </c>
      <c r="H80">
        <v>0.1959668196014867</v>
      </c>
      <c r="I80">
        <v>0.1571735383500824</v>
      </c>
      <c r="J80">
        <v>10.84922485400669</v>
      </c>
      <c r="K80">
        <v>3.151241883735947</v>
      </c>
      <c r="L80">
        <v>1996.256601354993</v>
      </c>
      <c r="M80">
        <v>1419.553057605721</v>
      </c>
      <c r="N80">
        <v>3371.885574622932</v>
      </c>
    </row>
    <row r="81" spans="1:14">
      <c r="A81">
        <v>79</v>
      </c>
      <c r="B81">
        <v>25.17533742263959</v>
      </c>
      <c r="C81">
        <v>622.8032839986867</v>
      </c>
      <c r="D81">
        <v>0.6637799860130064</v>
      </c>
      <c r="E81">
        <v>114.5041250348</v>
      </c>
      <c r="F81">
        <v>84.95166101781686</v>
      </c>
      <c r="G81">
        <v>39087.42758081666</v>
      </c>
      <c r="H81">
        <v>0.1960963219122396</v>
      </c>
      <c r="I81">
        <v>0.15723170747335</v>
      </c>
      <c r="J81">
        <v>10.90365209016075</v>
      </c>
      <c r="K81">
        <v>3.151241883735947</v>
      </c>
      <c r="L81">
        <v>1996.256601354993</v>
      </c>
      <c r="M81">
        <v>1418.73606770743</v>
      </c>
      <c r="N81">
        <v>3334.524398190569</v>
      </c>
    </row>
    <row r="82" spans="1:14">
      <c r="A82">
        <v>80</v>
      </c>
      <c r="B82">
        <v>25.61120446932564</v>
      </c>
      <c r="C82">
        <v>631.6147503716072</v>
      </c>
      <c r="D82">
        <v>0.6635020070857732</v>
      </c>
      <c r="E82">
        <v>115.4052265328118</v>
      </c>
      <c r="F82">
        <v>83.76652608557873</v>
      </c>
      <c r="G82">
        <v>39087.42758081666</v>
      </c>
      <c r="H82">
        <v>0.1962251562922789</v>
      </c>
      <c r="I82">
        <v>0.1573207184052341</v>
      </c>
      <c r="J82">
        <v>10.97425113965654</v>
      </c>
      <c r="K82">
        <v>3.151241883735947</v>
      </c>
      <c r="L82">
        <v>1996.256601354993</v>
      </c>
      <c r="M82">
        <v>1417.842217455073</v>
      </c>
      <c r="N82">
        <v>3291.62771766487</v>
      </c>
    </row>
    <row r="83" spans="1:14">
      <c r="A83">
        <v>81</v>
      </c>
      <c r="B83">
        <v>25.9907593119365</v>
      </c>
      <c r="C83">
        <v>642.3057673174349</v>
      </c>
      <c r="D83">
        <v>0.6636752700515753</v>
      </c>
      <c r="E83">
        <v>116.5543738611582</v>
      </c>
      <c r="F83">
        <v>82.37225345805081</v>
      </c>
      <c r="G83">
        <v>39087.42758081666</v>
      </c>
      <c r="H83">
        <v>0.1963081100899686</v>
      </c>
      <c r="I83">
        <v>0.1574359416754061</v>
      </c>
      <c r="J83">
        <v>11.04880595353763</v>
      </c>
      <c r="K83">
        <v>3.151241883735947</v>
      </c>
      <c r="L83">
        <v>1996.256601354993</v>
      </c>
      <c r="M83">
        <v>1417.114891514524</v>
      </c>
      <c r="N83">
        <v>3249.620484443736</v>
      </c>
    </row>
    <row r="84" spans="1:14">
      <c r="A84">
        <v>82</v>
      </c>
      <c r="B84">
        <v>26.44089283337802</v>
      </c>
      <c r="C84">
        <v>652.4570946638952</v>
      </c>
      <c r="D84">
        <v>0.6635441446094343</v>
      </c>
      <c r="E84">
        <v>117.612786496239</v>
      </c>
      <c r="F84">
        <v>81.09065545573462</v>
      </c>
      <c r="G84">
        <v>39087.42758081666</v>
      </c>
      <c r="H84">
        <v>0.1964286605464675</v>
      </c>
      <c r="I84">
        <v>0.1575413971795338</v>
      </c>
      <c r="J84">
        <v>11.12386284975921</v>
      </c>
      <c r="K84">
        <v>3.151241883735947</v>
      </c>
      <c r="L84">
        <v>1996.256601354993</v>
      </c>
      <c r="M84">
        <v>1416.222136454612</v>
      </c>
      <c r="N84">
        <v>3206.045342002071</v>
      </c>
    </row>
    <row r="85" spans="1:14">
      <c r="A85">
        <v>83</v>
      </c>
      <c r="B85">
        <v>26.82184286868375</v>
      </c>
      <c r="C85">
        <v>661.4986428541553</v>
      </c>
      <c r="D85">
        <v>0.6634976736340099</v>
      </c>
      <c r="E85">
        <v>118.5619175752774</v>
      </c>
      <c r="F85">
        <v>79.98228573041008</v>
      </c>
      <c r="G85">
        <v>39087.42758081667</v>
      </c>
      <c r="H85">
        <v>0.1965270952104559</v>
      </c>
      <c r="I85">
        <v>0.1576360614351611</v>
      </c>
      <c r="J85">
        <v>11.18850595077869</v>
      </c>
      <c r="K85">
        <v>3.151241883735947</v>
      </c>
      <c r="L85">
        <v>1996.256601354993</v>
      </c>
      <c r="M85">
        <v>1415.471549442994</v>
      </c>
      <c r="N85">
        <v>3169.570682849334</v>
      </c>
    </row>
    <row r="86" spans="1:14">
      <c r="A86">
        <v>84</v>
      </c>
      <c r="B86">
        <v>27.27441038142141</v>
      </c>
      <c r="C86">
        <v>672.0511849042612</v>
      </c>
      <c r="D86">
        <v>0.6634234295054325</v>
      </c>
      <c r="E86">
        <v>119.6661289595279</v>
      </c>
      <c r="F86">
        <v>78.72640455291618</v>
      </c>
      <c r="G86">
        <v>39087.42758081664</v>
      </c>
      <c r="H86">
        <v>0.1966458430521587</v>
      </c>
      <c r="I86">
        <v>0.1577461001480783</v>
      </c>
      <c r="J86">
        <v>11.26323129385726</v>
      </c>
      <c r="K86">
        <v>3.151241883735947</v>
      </c>
      <c r="L86">
        <v>1996.256601354993</v>
      </c>
      <c r="M86">
        <v>1414.578037080163</v>
      </c>
      <c r="N86">
        <v>3127.860873359762</v>
      </c>
    </row>
    <row r="87" spans="1:14">
      <c r="A87">
        <v>85</v>
      </c>
      <c r="B87">
        <v>27.53119976760155</v>
      </c>
      <c r="C87">
        <v>678.5633762380759</v>
      </c>
      <c r="D87">
        <v>0.6634754168737453</v>
      </c>
      <c r="E87">
        <v>120.3569972136531</v>
      </c>
      <c r="F87">
        <v>77.97086508906511</v>
      </c>
      <c r="G87">
        <v>39087.42758081666</v>
      </c>
      <c r="H87">
        <v>0.1967065245386867</v>
      </c>
      <c r="I87">
        <v>0.1578154785082533</v>
      </c>
      <c r="J87">
        <v>11.30758260729678</v>
      </c>
      <c r="K87">
        <v>3.151241883735947</v>
      </c>
      <c r="L87">
        <v>1996.256601354993</v>
      </c>
      <c r="M87">
        <v>1414.087458350235</v>
      </c>
      <c r="N87">
        <v>3104.879680135925</v>
      </c>
    </row>
    <row r="88" spans="1:14">
      <c r="A88">
        <v>86</v>
      </c>
      <c r="B88">
        <v>27.8925266729972</v>
      </c>
      <c r="C88">
        <v>683.9516154799534</v>
      </c>
      <c r="D88">
        <v>0.6630130120833811</v>
      </c>
      <c r="E88">
        <v>120.8708318123289</v>
      </c>
      <c r="F88">
        <v>77.35660281453094</v>
      </c>
      <c r="G88">
        <v>39087.42758081666</v>
      </c>
      <c r="H88">
        <v>0.1968310942150363</v>
      </c>
      <c r="I88">
        <v>0.1578652224724065</v>
      </c>
      <c r="J88">
        <v>11.35241669726572</v>
      </c>
      <c r="K88">
        <v>3.151241883735947</v>
      </c>
      <c r="L88">
        <v>1996.256601354993</v>
      </c>
      <c r="M88">
        <v>1413.323801929189</v>
      </c>
      <c r="N88">
        <v>3076.693886962532</v>
      </c>
    </row>
    <row r="89" spans="1:14">
      <c r="A89">
        <v>87</v>
      </c>
      <c r="B89">
        <v>28.1993454176052</v>
      </c>
      <c r="C89">
        <v>693.8193758184717</v>
      </c>
      <c r="D89">
        <v>0.6632833803575499</v>
      </c>
      <c r="E89">
        <v>121.9455127673798</v>
      </c>
      <c r="F89">
        <v>76.25640808982286</v>
      </c>
      <c r="G89">
        <v>39087.42758081667</v>
      </c>
      <c r="H89">
        <v>0.1968863585263458</v>
      </c>
      <c r="I89">
        <v>0.157973180096033</v>
      </c>
      <c r="J89">
        <v>11.41276915090283</v>
      </c>
      <c r="K89">
        <v>3.151241883735947</v>
      </c>
      <c r="L89">
        <v>1996.256601354993</v>
      </c>
      <c r="M89">
        <v>1412.760773113718</v>
      </c>
      <c r="N89">
        <v>3046.52416451921</v>
      </c>
    </row>
    <row r="90" spans="1:14">
      <c r="A90">
        <v>88</v>
      </c>
      <c r="B90">
        <v>28.58374148055245</v>
      </c>
      <c r="C90">
        <v>704.1391353623055</v>
      </c>
      <c r="D90">
        <v>0.6633911980422228</v>
      </c>
      <c r="E90">
        <v>123.0460394870653</v>
      </c>
      <c r="F90">
        <v>75.13880539506778</v>
      </c>
      <c r="G90">
        <v>39087.42758081667</v>
      </c>
      <c r="H90">
        <v>0.1969736246287753</v>
      </c>
      <c r="I90">
        <v>0.1580833828017076</v>
      </c>
      <c r="J90">
        <v>11.47829657482984</v>
      </c>
      <c r="K90">
        <v>3.151241883735947</v>
      </c>
      <c r="L90">
        <v>1996.256601354993</v>
      </c>
      <c r="M90">
        <v>1412.030003283492</v>
      </c>
      <c r="N90">
        <v>3011.921960392475</v>
      </c>
    </row>
    <row r="91" spans="1:14">
      <c r="A91">
        <v>89</v>
      </c>
      <c r="B91">
        <v>29.05528715287438</v>
      </c>
      <c r="C91">
        <v>713.4893512667066</v>
      </c>
      <c r="D91">
        <v>0.6631198597619397</v>
      </c>
      <c r="E91">
        <v>123.9965524802053</v>
      </c>
      <c r="F91">
        <v>74.15411788432164</v>
      </c>
      <c r="G91">
        <v>39087.42758081664</v>
      </c>
      <c r="H91">
        <v>0.1971119853479699</v>
      </c>
      <c r="I91">
        <v>0.1581774982449756</v>
      </c>
      <c r="J91">
        <v>11.54435120748822</v>
      </c>
      <c r="K91">
        <v>3.151241883735947</v>
      </c>
      <c r="L91">
        <v>1996.256601354993</v>
      </c>
      <c r="M91">
        <v>1411.082950471646</v>
      </c>
      <c r="N91">
        <v>2976.016303269428</v>
      </c>
    </row>
    <row r="92" spans="1:14">
      <c r="A92">
        <v>90</v>
      </c>
      <c r="B92">
        <v>29.47056249153084</v>
      </c>
      <c r="C92">
        <v>723.6583274653909</v>
      </c>
      <c r="D92">
        <v>0.6631157610284717</v>
      </c>
      <c r="E92">
        <v>125.0653840064259</v>
      </c>
      <c r="F92">
        <v>73.11209096197388</v>
      </c>
      <c r="G92">
        <v>39087.42758081667</v>
      </c>
      <c r="H92">
        <v>0.1972167323361851</v>
      </c>
      <c r="I92">
        <v>0.1582840098295909</v>
      </c>
      <c r="J92">
        <v>11.6092607731122</v>
      </c>
      <c r="K92">
        <v>3.151241883735947</v>
      </c>
      <c r="L92">
        <v>1996.256601354993</v>
      </c>
      <c r="M92">
        <v>1410.275042408064</v>
      </c>
      <c r="N92">
        <v>2942.378862598365</v>
      </c>
    </row>
    <row r="93" spans="1:14">
      <c r="A93">
        <v>91</v>
      </c>
      <c r="B93">
        <v>29.91486459530344</v>
      </c>
      <c r="C93">
        <v>734.3991613798348</v>
      </c>
      <c r="D93">
        <v>0.6630950409642464</v>
      </c>
      <c r="E93">
        <v>126.1928725029218</v>
      </c>
      <c r="F93">
        <v>72.04280212361951</v>
      </c>
      <c r="G93">
        <v>39087.42758081666</v>
      </c>
      <c r="H93">
        <v>0.1973284772842634</v>
      </c>
      <c r="I93">
        <v>0.1583964805506576</v>
      </c>
      <c r="J93">
        <v>11.67693180265416</v>
      </c>
      <c r="K93">
        <v>3.151241883735947</v>
      </c>
      <c r="L93">
        <v>1996.256601354993</v>
      </c>
      <c r="M93">
        <v>1409.417197587008</v>
      </c>
      <c r="N93">
        <v>2907.760183196076</v>
      </c>
    </row>
    <row r="94" spans="1:14">
      <c r="A94">
        <v>92</v>
      </c>
      <c r="B94">
        <v>30.19044062769382</v>
      </c>
      <c r="C94">
        <v>743.0482020122015</v>
      </c>
      <c r="D94">
        <v>0.6633199633471432</v>
      </c>
      <c r="E94">
        <v>127.1310616224108</v>
      </c>
      <c r="F94">
        <v>71.20422782769985</v>
      </c>
      <c r="G94">
        <v>39087.42758081666</v>
      </c>
      <c r="H94">
        <v>0.197379223290135</v>
      </c>
      <c r="I94">
        <v>0.1584907105128346</v>
      </c>
      <c r="J94">
        <v>11.72579659459555</v>
      </c>
      <c r="K94">
        <v>3.151241883735947</v>
      </c>
      <c r="L94">
        <v>1996.256601354993</v>
      </c>
      <c r="M94">
        <v>1408.915935120968</v>
      </c>
      <c r="N94">
        <v>2884.286410959162</v>
      </c>
    </row>
    <row r="95" spans="1:14">
      <c r="A95">
        <v>93</v>
      </c>
      <c r="B95">
        <v>30.51837836717309</v>
      </c>
      <c r="C95">
        <v>750.4247548083393</v>
      </c>
      <c r="D95">
        <v>0.6632195471216294</v>
      </c>
      <c r="E95">
        <v>127.8953940443474</v>
      </c>
      <c r="F95">
        <v>70.5043018957343</v>
      </c>
      <c r="G95">
        <v>39087.42758081666</v>
      </c>
      <c r="H95">
        <v>0.1974679576755101</v>
      </c>
      <c r="I95">
        <v>0.1585665070083254</v>
      </c>
      <c r="J95">
        <v>11.77216041929686</v>
      </c>
      <c r="K95">
        <v>3.151241883735947</v>
      </c>
      <c r="L95">
        <v>1996.256601354993</v>
      </c>
      <c r="M95">
        <v>1408.271037269708</v>
      </c>
      <c r="N95">
        <v>2859.958623622108</v>
      </c>
    </row>
    <row r="96" spans="1:14">
      <c r="A96">
        <v>94</v>
      </c>
      <c r="B96">
        <v>30.80939102060842</v>
      </c>
      <c r="C96">
        <v>760.1259963171151</v>
      </c>
      <c r="D96">
        <v>0.6635125108248647</v>
      </c>
      <c r="E96">
        <v>128.9533934404044</v>
      </c>
      <c r="F96">
        <v>69.60447836198843</v>
      </c>
      <c r="G96">
        <v>39087.42758081666</v>
      </c>
      <c r="H96">
        <v>0.1975167430989666</v>
      </c>
      <c r="I96">
        <v>0.1586727279330157</v>
      </c>
      <c r="J96">
        <v>11.82456222384742</v>
      </c>
      <c r="K96">
        <v>3.151241883735947</v>
      </c>
      <c r="L96">
        <v>1996.256601354993</v>
      </c>
      <c r="M96">
        <v>1407.749500967274</v>
      </c>
      <c r="N96">
        <v>2835.68221446524</v>
      </c>
    </row>
    <row r="97" spans="1:14">
      <c r="A97">
        <v>95</v>
      </c>
      <c r="B97">
        <v>31.26395132526221</v>
      </c>
      <c r="C97">
        <v>768.7756445452783</v>
      </c>
      <c r="D97">
        <v>0.6632406535118479</v>
      </c>
      <c r="E97">
        <v>129.8237930228225</v>
      </c>
      <c r="F97">
        <v>68.82134448254288</v>
      </c>
      <c r="G97">
        <v>39087.42758081666</v>
      </c>
      <c r="H97">
        <v>0.1976526972522989</v>
      </c>
      <c r="I97">
        <v>0.158758868007853</v>
      </c>
      <c r="J97">
        <v>11.88173590594274</v>
      </c>
      <c r="K97">
        <v>3.151241883735947</v>
      </c>
      <c r="L97">
        <v>1996.256601354993</v>
      </c>
      <c r="M97">
        <v>1406.840878197824</v>
      </c>
      <c r="N97">
        <v>2805.930605831708</v>
      </c>
    </row>
    <row r="98" spans="1:14">
      <c r="A98">
        <v>96</v>
      </c>
      <c r="B98">
        <v>31.71027379114612</v>
      </c>
      <c r="C98">
        <v>778.521030821968</v>
      </c>
      <c r="D98">
        <v>0.6630976012629585</v>
      </c>
      <c r="E98">
        <v>130.8276715136593</v>
      </c>
      <c r="F98">
        <v>67.95985126718891</v>
      </c>
      <c r="G98">
        <v>39087.42758081665</v>
      </c>
      <c r="H98">
        <v>0.1977756504672</v>
      </c>
      <c r="I98">
        <v>0.1588584357603229</v>
      </c>
      <c r="J98">
        <v>11.9417048317009</v>
      </c>
      <c r="K98">
        <v>3.151241883735947</v>
      </c>
      <c r="L98">
        <v>1996.256601354993</v>
      </c>
      <c r="M98">
        <v>1405.964182578247</v>
      </c>
      <c r="N98">
        <v>2776.379837390695</v>
      </c>
    </row>
    <row r="99" spans="1:14">
      <c r="A99">
        <v>97</v>
      </c>
      <c r="B99">
        <v>32.10572040530768</v>
      </c>
      <c r="C99">
        <v>789.2343556666825</v>
      </c>
      <c r="D99">
        <v>0.663201790842501</v>
      </c>
      <c r="E99">
        <v>131.9672639558406</v>
      </c>
      <c r="F99">
        <v>67.03734205582943</v>
      </c>
      <c r="G99">
        <v>39087.42758081669</v>
      </c>
      <c r="H99">
        <v>0.1978643459470391</v>
      </c>
      <c r="I99">
        <v>0.1589722540004216</v>
      </c>
      <c r="J99">
        <v>12.00088853223038</v>
      </c>
      <c r="K99">
        <v>3.151241883735947</v>
      </c>
      <c r="L99">
        <v>1996.256601354993</v>
      </c>
      <c r="M99">
        <v>1405.224067270146</v>
      </c>
      <c r="N99">
        <v>2748.115102829941</v>
      </c>
    </row>
    <row r="100" spans="1:14">
      <c r="A100">
        <v>98</v>
      </c>
      <c r="B100">
        <v>32.55348012448815</v>
      </c>
      <c r="C100">
        <v>799.8665566102579</v>
      </c>
      <c r="D100">
        <v>0.6631650177597984</v>
      </c>
      <c r="E100">
        <v>133.0769651715551</v>
      </c>
      <c r="F100">
        <v>66.14625030362349</v>
      </c>
      <c r="G100">
        <v>39087.42758081667</v>
      </c>
      <c r="H100">
        <v>0.1979786494437884</v>
      </c>
      <c r="I100">
        <v>0.1590827268159092</v>
      </c>
      <c r="J100">
        <v>12.06196445659469</v>
      </c>
      <c r="K100">
        <v>3.151241883735947</v>
      </c>
      <c r="L100">
        <v>1996.256601354993</v>
      </c>
      <c r="M100">
        <v>1404.36473702579</v>
      </c>
      <c r="N100">
        <v>2718.900344027631</v>
      </c>
    </row>
    <row r="101" spans="1:14">
      <c r="A101">
        <v>99</v>
      </c>
      <c r="B101">
        <v>32.79956372326496</v>
      </c>
      <c r="C101">
        <v>808.3632316778331</v>
      </c>
      <c r="D101">
        <v>0.663433898139727</v>
      </c>
      <c r="E101">
        <v>134.0072989973489</v>
      </c>
      <c r="F101">
        <v>65.45098959192356</v>
      </c>
      <c r="G101">
        <v>39087.42758081667</v>
      </c>
      <c r="H101">
        <v>0.1980143504406201</v>
      </c>
      <c r="I101">
        <v>0.1591763135961767</v>
      </c>
      <c r="J101">
        <v>12.10340057160277</v>
      </c>
      <c r="K101">
        <v>3.151241883735947</v>
      </c>
      <c r="L101">
        <v>1996.256601354993</v>
      </c>
      <c r="M101">
        <v>1403.944460898078</v>
      </c>
      <c r="N101">
        <v>2700.127574508653</v>
      </c>
    </row>
    <row r="102" spans="1:14">
      <c r="A102">
        <v>100</v>
      </c>
      <c r="B102">
        <v>33.22650131282236</v>
      </c>
      <c r="C102">
        <v>816.7777776553114</v>
      </c>
      <c r="D102">
        <v>0.6632087752987971</v>
      </c>
      <c r="E102">
        <v>134.8574171738378</v>
      </c>
      <c r="F102">
        <v>64.77670537869032</v>
      </c>
      <c r="G102">
        <v>39087.42758081666</v>
      </c>
      <c r="H102">
        <v>0.1981394744012956</v>
      </c>
      <c r="I102">
        <v>0.159260393955214</v>
      </c>
      <c r="J102">
        <v>12.15460480770102</v>
      </c>
      <c r="K102">
        <v>3.151241883735947</v>
      </c>
      <c r="L102">
        <v>1996.256601354993</v>
      </c>
      <c r="M102">
        <v>1403.100293894933</v>
      </c>
      <c r="N102">
        <v>2675.227814315537</v>
      </c>
    </row>
    <row r="103" spans="1:14">
      <c r="A103">
        <v>101</v>
      </c>
      <c r="B103">
        <v>33.60586233302038</v>
      </c>
      <c r="C103">
        <v>826.1292031372989</v>
      </c>
      <c r="D103">
        <v>0.6632221746463874</v>
      </c>
      <c r="E103">
        <v>135.8374522848757</v>
      </c>
      <c r="F103">
        <v>64.0434610737837</v>
      </c>
      <c r="G103">
        <v>39087.42758081665</v>
      </c>
      <c r="H103">
        <v>0.1982333617660918</v>
      </c>
      <c r="I103">
        <v>0.1593579962326699</v>
      </c>
      <c r="J103">
        <v>12.2055558864254</v>
      </c>
      <c r="K103">
        <v>3.151241883735947</v>
      </c>
      <c r="L103">
        <v>1996.256601354993</v>
      </c>
      <c r="M103">
        <v>1402.378911806331</v>
      </c>
      <c r="N103">
        <v>2651.852817688706</v>
      </c>
    </row>
    <row r="104" spans="1:14">
      <c r="A104">
        <v>102</v>
      </c>
      <c r="B104">
        <v>34.05593217667951</v>
      </c>
      <c r="C104">
        <v>834.4736067596581</v>
      </c>
      <c r="D104">
        <v>0.6629412177444637</v>
      </c>
      <c r="E104">
        <v>136.6702766744968</v>
      </c>
      <c r="F104">
        <v>63.40305197726639</v>
      </c>
      <c r="G104">
        <v>39087.42758081666</v>
      </c>
      <c r="H104">
        <v>0.1983691998788071</v>
      </c>
      <c r="I104">
        <v>0.1594402630752351</v>
      </c>
      <c r="J104">
        <v>12.25647840022553</v>
      </c>
      <c r="K104">
        <v>3.151241883735947</v>
      </c>
      <c r="L104">
        <v>1996.256601354993</v>
      </c>
      <c r="M104">
        <v>1401.487663128323</v>
      </c>
      <c r="N104">
        <v>2627.245917073775</v>
      </c>
    </row>
    <row r="105" spans="1:14">
      <c r="A105">
        <v>103</v>
      </c>
      <c r="B105">
        <v>34.42405340395324</v>
      </c>
      <c r="C105">
        <v>845.2230064829437</v>
      </c>
      <c r="D105">
        <v>0.6631016104909457</v>
      </c>
      <c r="E105">
        <v>137.8206402240541</v>
      </c>
      <c r="F105">
        <v>62.59670294966966</v>
      </c>
      <c r="G105">
        <v>39087.42758081665</v>
      </c>
      <c r="H105">
        <v>0.1984458919245501</v>
      </c>
      <c r="I105">
        <v>0.1595549524505812</v>
      </c>
      <c r="J105">
        <v>12.30960433142596</v>
      </c>
      <c r="K105">
        <v>3.151241883735947</v>
      </c>
      <c r="L105">
        <v>1996.256601354993</v>
      </c>
      <c r="M105">
        <v>1400.810132628745</v>
      </c>
      <c r="N105">
        <v>2603.666079572149</v>
      </c>
    </row>
    <row r="106" spans="1:14">
      <c r="A106">
        <v>104</v>
      </c>
      <c r="B106">
        <v>34.86903593062101</v>
      </c>
      <c r="C106">
        <v>855.3240039354014</v>
      </c>
      <c r="D106">
        <v>0.6630272015331861</v>
      </c>
      <c r="E106">
        <v>138.8650721684923</v>
      </c>
      <c r="F106">
        <v>61.85746362735712</v>
      </c>
      <c r="G106">
        <v>39087.42758081667</v>
      </c>
      <c r="H106">
        <v>0.1985632740834974</v>
      </c>
      <c r="I106">
        <v>0.1596587368016106</v>
      </c>
      <c r="J106">
        <v>12.36417873504749</v>
      </c>
      <c r="K106">
        <v>3.151241883735947</v>
      </c>
      <c r="L106">
        <v>1996.256601354993</v>
      </c>
      <c r="M106">
        <v>1399.957972070686</v>
      </c>
      <c r="N106">
        <v>2578.706282731895</v>
      </c>
    </row>
    <row r="107" spans="1:14">
      <c r="A107">
        <v>105</v>
      </c>
      <c r="B107">
        <v>35.32059447837096</v>
      </c>
      <c r="C107">
        <v>865.8354244419916</v>
      </c>
      <c r="D107">
        <v>0.6629719136266202</v>
      </c>
      <c r="E107">
        <v>139.9559721959914</v>
      </c>
      <c r="F107">
        <v>61.10650126972742</v>
      </c>
      <c r="G107">
        <v>39087.42758081666</v>
      </c>
      <c r="H107">
        <v>0.1986796590967534</v>
      </c>
      <c r="I107">
        <v>0.1597671740364873</v>
      </c>
      <c r="J107">
        <v>12.41951101457143</v>
      </c>
      <c r="K107">
        <v>3.151241883735947</v>
      </c>
      <c r="L107">
        <v>1996.256601354993</v>
      </c>
      <c r="M107">
        <v>1399.099938044931</v>
      </c>
      <c r="N107">
        <v>2553.829328902319</v>
      </c>
    </row>
    <row r="108" spans="1:14">
      <c r="A108">
        <v>106</v>
      </c>
      <c r="B108">
        <v>35.68038703528363</v>
      </c>
      <c r="C108">
        <v>871.6699055906549</v>
      </c>
      <c r="D108">
        <v>0.662713927474136</v>
      </c>
      <c r="E108">
        <v>140.5226043481313</v>
      </c>
      <c r="F108">
        <v>60.69748780323933</v>
      </c>
      <c r="G108">
        <v>39087.42758081666</v>
      </c>
      <c r="H108">
        <v>0.1987925932266305</v>
      </c>
      <c r="I108">
        <v>0.1598233471357499</v>
      </c>
      <c r="J108">
        <v>12.45575779127334</v>
      </c>
      <c r="K108">
        <v>3.151241883735947</v>
      </c>
      <c r="L108">
        <v>1996.256601354993</v>
      </c>
      <c r="M108">
        <v>1398.393515189567</v>
      </c>
      <c r="N108">
        <v>2537.077078787631</v>
      </c>
    </row>
    <row r="109" spans="1:14">
      <c r="A109">
        <v>107</v>
      </c>
      <c r="B109">
        <v>36.10191186212815</v>
      </c>
      <c r="C109">
        <v>879.1492051537978</v>
      </c>
      <c r="D109">
        <v>0.6624354113929456</v>
      </c>
      <c r="E109">
        <v>141.2591880751871</v>
      </c>
      <c r="F109">
        <v>60.18110822699749</v>
      </c>
      <c r="G109">
        <v>39087.42758081664</v>
      </c>
      <c r="H109">
        <v>0.1989242014001709</v>
      </c>
      <c r="I109">
        <v>0.1598958013011672</v>
      </c>
      <c r="J109">
        <v>12.50001623805821</v>
      </c>
      <c r="K109">
        <v>3.151241883735947</v>
      </c>
      <c r="L109">
        <v>1996.256601354993</v>
      </c>
      <c r="M109">
        <v>1397.553383047377</v>
      </c>
      <c r="N109">
        <v>2517.119494661605</v>
      </c>
    </row>
    <row r="110" spans="1:14">
      <c r="A110">
        <v>108</v>
      </c>
      <c r="B110">
        <v>36.49303753143086</v>
      </c>
      <c r="C110">
        <v>889.6171446922708</v>
      </c>
      <c r="D110">
        <v>0.6625268608338196</v>
      </c>
      <c r="E110">
        <v>142.3657702084438</v>
      </c>
      <c r="F110">
        <v>59.47296966870071</v>
      </c>
      <c r="G110">
        <v>39087.42758081666</v>
      </c>
      <c r="H110">
        <v>0.1990131763066483</v>
      </c>
      <c r="I110">
        <v>0.1600060220933624</v>
      </c>
      <c r="J110">
        <v>12.55011632362965</v>
      </c>
      <c r="K110">
        <v>3.151241883735947</v>
      </c>
      <c r="L110">
        <v>1996.256601354993</v>
      </c>
      <c r="M110">
        <v>1396.829976499517</v>
      </c>
      <c r="N110">
        <v>2495.504232653811</v>
      </c>
    </row>
    <row r="111" spans="1:14">
      <c r="A111">
        <v>109</v>
      </c>
      <c r="B111">
        <v>36.91413669363983</v>
      </c>
      <c r="C111">
        <v>899.0526000894432</v>
      </c>
      <c r="D111">
        <v>0.6624398978552577</v>
      </c>
      <c r="E111">
        <v>143.3375926423013</v>
      </c>
      <c r="F111">
        <v>58.84880757563676</v>
      </c>
      <c r="G111">
        <v>39087.42758081666</v>
      </c>
      <c r="H111">
        <v>0.1991247634483876</v>
      </c>
      <c r="I111">
        <v>0.1601024510219364</v>
      </c>
      <c r="J111">
        <v>12.59825002776854</v>
      </c>
      <c r="K111">
        <v>3.151241883735947</v>
      </c>
      <c r="L111">
        <v>1996.256601354993</v>
      </c>
      <c r="M111">
        <v>1396.030133019875</v>
      </c>
      <c r="N111">
        <v>2474.344399979253</v>
      </c>
    </row>
    <row r="112" spans="1:14">
      <c r="A112">
        <v>110</v>
      </c>
      <c r="B112">
        <v>37.27531179217066</v>
      </c>
      <c r="C112">
        <v>909.5322026167939</v>
      </c>
      <c r="D112">
        <v>0.6625971193080139</v>
      </c>
      <c r="E112">
        <v>144.4553137620465</v>
      </c>
      <c r="F112">
        <v>58.17075339478765</v>
      </c>
      <c r="G112">
        <v>39087.42758081666</v>
      </c>
      <c r="H112">
        <v>0.1992003138436912</v>
      </c>
      <c r="I112">
        <v>0.1602137901166029</v>
      </c>
      <c r="J112">
        <v>12.64547602990985</v>
      </c>
      <c r="K112">
        <v>3.151241883735947</v>
      </c>
      <c r="L112">
        <v>1996.256601354993</v>
      </c>
      <c r="M112">
        <v>1395.372107649129</v>
      </c>
      <c r="N112">
        <v>2454.553026252924</v>
      </c>
    </row>
    <row r="113" spans="1:14">
      <c r="A113">
        <v>111</v>
      </c>
      <c r="B113">
        <v>37.74564790612013</v>
      </c>
      <c r="C113">
        <v>919.3373299769429</v>
      </c>
      <c r="D113">
        <v>0.6624459554757779</v>
      </c>
      <c r="E113">
        <v>145.4523347972838</v>
      </c>
      <c r="F113">
        <v>57.55033733305108</v>
      </c>
      <c r="G113">
        <v>39087.42758081666</v>
      </c>
      <c r="H113">
        <v>0.1993310487284277</v>
      </c>
      <c r="I113">
        <v>0.1603126211747442</v>
      </c>
      <c r="J113">
        <v>12.69600069108345</v>
      </c>
      <c r="K113">
        <v>3.151241883735947</v>
      </c>
      <c r="L113">
        <v>1996.256601354993</v>
      </c>
      <c r="M113">
        <v>1394.472953021704</v>
      </c>
      <c r="N113">
        <v>2432.743294556266</v>
      </c>
    </row>
    <row r="114" spans="1:14">
      <c r="A114">
        <v>112</v>
      </c>
      <c r="B114">
        <v>38.19714935404386</v>
      </c>
      <c r="C114">
        <v>929.8700588565216</v>
      </c>
      <c r="D114">
        <v>0.6624055042749665</v>
      </c>
      <c r="E114">
        <v>146.5424036005367</v>
      </c>
      <c r="F114">
        <v>56.89845904717235</v>
      </c>
      <c r="G114">
        <v>39087.42758081666</v>
      </c>
      <c r="H114">
        <v>0.1994471065591817</v>
      </c>
      <c r="I114">
        <v>0.1604208448907213</v>
      </c>
      <c r="J114">
        <v>12.7467564679134</v>
      </c>
      <c r="K114">
        <v>3.151241883735947</v>
      </c>
      <c r="L114">
        <v>1996.256601354993</v>
      </c>
      <c r="M114">
        <v>1393.623799836181</v>
      </c>
      <c r="N114">
        <v>2411.326171306937</v>
      </c>
    </row>
    <row r="115" spans="1:14">
      <c r="A115">
        <v>113</v>
      </c>
      <c r="B115">
        <v>38.59237745342926</v>
      </c>
      <c r="C115">
        <v>935.3388642126599</v>
      </c>
      <c r="D115">
        <v>0.662040900026573</v>
      </c>
      <c r="E115">
        <v>147.0507199593912</v>
      </c>
      <c r="F115">
        <v>56.56578111674645</v>
      </c>
      <c r="G115">
        <v>39087.42758081667</v>
      </c>
      <c r="H115">
        <v>0.1995784508820941</v>
      </c>
      <c r="I115">
        <v>0.1604709299448791</v>
      </c>
      <c r="J115">
        <v>12.78114356199286</v>
      </c>
      <c r="K115">
        <v>3.151241883735947</v>
      </c>
      <c r="L115">
        <v>1996.256601354993</v>
      </c>
      <c r="M115">
        <v>1392.847268363792</v>
      </c>
      <c r="N115">
        <v>2396.367816129489</v>
      </c>
    </row>
    <row r="116" spans="1:14">
      <c r="A116">
        <v>114</v>
      </c>
      <c r="B116">
        <v>38.86666382945551</v>
      </c>
      <c r="C116">
        <v>944.1784551606628</v>
      </c>
      <c r="D116">
        <v>0.6622106544710679</v>
      </c>
      <c r="E116">
        <v>148.0017535981128</v>
      </c>
      <c r="F116">
        <v>56.03620075617658</v>
      </c>
      <c r="G116">
        <v>39087.42758081667</v>
      </c>
      <c r="H116">
        <v>0.1996302371350444</v>
      </c>
      <c r="I116">
        <v>0.1605653957844217</v>
      </c>
      <c r="J116">
        <v>12.81746392246576</v>
      </c>
      <c r="K116">
        <v>3.151241883735947</v>
      </c>
      <c r="L116">
        <v>1996.256601354993</v>
      </c>
      <c r="M116">
        <v>1392.35230536752</v>
      </c>
      <c r="N116">
        <v>2381.548218310013</v>
      </c>
    </row>
    <row r="117" spans="1:14">
      <c r="A117">
        <v>115</v>
      </c>
      <c r="B117">
        <v>39.20903287071641</v>
      </c>
      <c r="C117">
        <v>954.4051878813182</v>
      </c>
      <c r="D117">
        <v>0.6623830993701894</v>
      </c>
      <c r="E117">
        <v>149.095723931215</v>
      </c>
      <c r="F117">
        <v>55.43575635887969</v>
      </c>
      <c r="G117">
        <v>39087.42758081666</v>
      </c>
      <c r="H117">
        <v>0.19969737547948</v>
      </c>
      <c r="I117">
        <v>0.1606744521794178</v>
      </c>
      <c r="J117">
        <v>12.85994757345548</v>
      </c>
      <c r="K117">
        <v>3.151241883735947</v>
      </c>
      <c r="L117">
        <v>1996.256601354993</v>
      </c>
      <c r="M117">
        <v>1391.745100902327</v>
      </c>
      <c r="N117">
        <v>2364.090285981949</v>
      </c>
    </row>
    <row r="118" spans="1:14">
      <c r="A118">
        <v>116</v>
      </c>
      <c r="B118">
        <v>39.67055904580523</v>
      </c>
      <c r="C118">
        <v>964.1689499074992</v>
      </c>
      <c r="D118">
        <v>0.6622533544201873</v>
      </c>
      <c r="E118">
        <v>150.0887669179639</v>
      </c>
      <c r="F118">
        <v>54.87438012613398</v>
      </c>
      <c r="G118">
        <v>39087.42758081666</v>
      </c>
      <c r="H118">
        <v>0.199824415318817</v>
      </c>
      <c r="I118">
        <v>0.1607728067542582</v>
      </c>
      <c r="J118">
        <v>12.9071426030127</v>
      </c>
      <c r="K118">
        <v>3.151241883735947</v>
      </c>
      <c r="L118">
        <v>1996.256601354993</v>
      </c>
      <c r="M118">
        <v>1390.8700261703</v>
      </c>
      <c r="N118">
        <v>2344.581374844052</v>
      </c>
    </row>
    <row r="119" spans="1:14">
      <c r="A119">
        <v>117</v>
      </c>
      <c r="B119">
        <v>40.07325579022518</v>
      </c>
      <c r="C119">
        <v>974.1865717854826</v>
      </c>
      <c r="D119">
        <v>0.6622797696902013</v>
      </c>
      <c r="E119">
        <v>151.1330288058694</v>
      </c>
      <c r="F119">
        <v>54.31010341896809</v>
      </c>
      <c r="G119">
        <v>39087.42758081666</v>
      </c>
      <c r="H119">
        <v>0.1999228114593617</v>
      </c>
      <c r="I119">
        <v>0.1608764744421714</v>
      </c>
      <c r="J119">
        <v>12.95138118445101</v>
      </c>
      <c r="K119">
        <v>3.151241883735947</v>
      </c>
      <c r="L119">
        <v>1996.256601354993</v>
      </c>
      <c r="M119">
        <v>1390.123747797887</v>
      </c>
      <c r="N119">
        <v>2326.747655242426</v>
      </c>
    </row>
    <row r="120" spans="1:14">
      <c r="A120">
        <v>118</v>
      </c>
      <c r="B120">
        <v>40.51742358015966</v>
      </c>
      <c r="C120">
        <v>984.2665686484783</v>
      </c>
      <c r="D120">
        <v>0.6622163136428256</v>
      </c>
      <c r="E120">
        <v>152.1694154525694</v>
      </c>
      <c r="F120">
        <v>53.75390686660132</v>
      </c>
      <c r="G120">
        <v>39087.42758081666</v>
      </c>
      <c r="H120">
        <v>0.200038914590326</v>
      </c>
      <c r="I120">
        <v>0.1609792126969982</v>
      </c>
      <c r="J120">
        <v>12.99720711293308</v>
      </c>
      <c r="K120">
        <v>3.151241883735947</v>
      </c>
      <c r="L120">
        <v>1996.256601354993</v>
      </c>
      <c r="M120">
        <v>1389.293488600654</v>
      </c>
      <c r="N120">
        <v>2308.134365774234</v>
      </c>
    </row>
    <row r="121" spans="1:14">
      <c r="A121">
        <v>119</v>
      </c>
      <c r="B121">
        <v>40.96542971025442</v>
      </c>
      <c r="C121">
        <v>994.9639954307472</v>
      </c>
      <c r="D121">
        <v>0.6621999900209014</v>
      </c>
      <c r="E121">
        <v>153.2777403875306</v>
      </c>
      <c r="F121">
        <v>53.17596788025897</v>
      </c>
      <c r="G121">
        <v>39087.42758081666</v>
      </c>
      <c r="H121">
        <v>0.2001510498990877</v>
      </c>
      <c r="I121">
        <v>0.1610891787619922</v>
      </c>
      <c r="J121">
        <v>13.04400135056749</v>
      </c>
      <c r="K121">
        <v>3.151241883735947</v>
      </c>
      <c r="L121">
        <v>1996.256601354993</v>
      </c>
      <c r="M121">
        <v>1388.465562247528</v>
      </c>
      <c r="N121">
        <v>2289.385513883657</v>
      </c>
    </row>
    <row r="122" spans="1:14">
      <c r="A122">
        <v>120</v>
      </c>
      <c r="B122">
        <v>41.2556876789027</v>
      </c>
      <c r="C122">
        <v>1003.598264737861</v>
      </c>
      <c r="D122">
        <v>0.6623448390158672</v>
      </c>
      <c r="E122">
        <v>154.1988532136799</v>
      </c>
      <c r="F122">
        <v>52.7184784211032</v>
      </c>
      <c r="G122">
        <v>39087.42758081666</v>
      </c>
      <c r="H122">
        <v>0.2002084950152731</v>
      </c>
      <c r="I122">
        <v>0.1611808877827041</v>
      </c>
      <c r="J122">
        <v>13.07773293605429</v>
      </c>
      <c r="K122">
        <v>3.151241883735947</v>
      </c>
      <c r="L122">
        <v>1996.256601354993</v>
      </c>
      <c r="M122">
        <v>1387.953013328413</v>
      </c>
      <c r="N122">
        <v>2276.333674842738</v>
      </c>
    </row>
    <row r="123" spans="1:14">
      <c r="A123">
        <v>121</v>
      </c>
      <c r="B123">
        <v>41.52793450722529</v>
      </c>
      <c r="C123">
        <v>1013.368357612874</v>
      </c>
      <c r="D123">
        <v>0.6625963071345237</v>
      </c>
      <c r="E123">
        <v>155.2589275869485</v>
      </c>
      <c r="F123">
        <v>52.21020872180369</v>
      </c>
      <c r="G123">
        <v>39087.42758081668</v>
      </c>
      <c r="H123">
        <v>0.200251296512227</v>
      </c>
      <c r="I123">
        <v>0.1612861099185892</v>
      </c>
      <c r="J123">
        <v>13.11270831568531</v>
      </c>
      <c r="K123">
        <v>3.151241883735947</v>
      </c>
      <c r="L123">
        <v>1996.256601354993</v>
      </c>
      <c r="M123">
        <v>1387.478909890974</v>
      </c>
      <c r="N123">
        <v>2262.635732914893</v>
      </c>
    </row>
    <row r="124" spans="1:14">
      <c r="A124">
        <v>122</v>
      </c>
      <c r="B124">
        <v>41.96052942533048</v>
      </c>
      <c r="C124">
        <v>1021.61055944603</v>
      </c>
      <c r="D124">
        <v>0.6624248468958903</v>
      </c>
      <c r="E124">
        <v>156.0806022471323</v>
      </c>
      <c r="F124">
        <v>51.78898453411551</v>
      </c>
      <c r="G124">
        <v>39087.42758081666</v>
      </c>
      <c r="H124">
        <v>0.2003759307315555</v>
      </c>
      <c r="I124">
        <v>0.1613675506080183</v>
      </c>
      <c r="J124">
        <v>13.15190598359512</v>
      </c>
      <c r="K124">
        <v>3.151241883735947</v>
      </c>
      <c r="L124">
        <v>1996.256601354993</v>
      </c>
      <c r="M124">
        <v>1386.663318853555</v>
      </c>
      <c r="N124">
        <v>2247.02750325234</v>
      </c>
    </row>
    <row r="125" spans="1:14">
      <c r="A125">
        <v>123</v>
      </c>
      <c r="B125">
        <v>42.42167182479007</v>
      </c>
      <c r="C125">
        <v>1030.754067768911</v>
      </c>
      <c r="D125">
        <v>0.6622514070081768</v>
      </c>
      <c r="E125">
        <v>156.9962804458249</v>
      </c>
      <c r="F125">
        <v>51.329580078748</v>
      </c>
      <c r="G125">
        <v>39087.42758081666</v>
      </c>
      <c r="H125">
        <v>0.2005085767067773</v>
      </c>
      <c r="I125">
        <v>0.1614579830884426</v>
      </c>
      <c r="J125">
        <v>13.1942224990001</v>
      </c>
      <c r="K125">
        <v>3.151241883735947</v>
      </c>
      <c r="L125">
        <v>1996.256601354993</v>
      </c>
      <c r="M125">
        <v>1385.786965244856</v>
      </c>
      <c r="N125">
        <v>2230.47795317977</v>
      </c>
    </row>
    <row r="126" spans="1:14">
      <c r="A126">
        <v>124</v>
      </c>
      <c r="B126">
        <v>42.85172699174243</v>
      </c>
      <c r="C126">
        <v>1041.438930420059</v>
      </c>
      <c r="D126">
        <v>0.6622659631852214</v>
      </c>
      <c r="E126">
        <v>158.1074548930869</v>
      </c>
      <c r="F126">
        <v>50.80295341148742</v>
      </c>
      <c r="G126">
        <v>39087.42758081666</v>
      </c>
      <c r="H126">
        <v>0.200612641009815</v>
      </c>
      <c r="I126">
        <v>0.161568125232172</v>
      </c>
      <c r="J126">
        <v>13.23745327451969</v>
      </c>
      <c r="K126">
        <v>3.151241883735947</v>
      </c>
      <c r="L126">
        <v>1996.256601354993</v>
      </c>
      <c r="M126">
        <v>1385.002299497394</v>
      </c>
      <c r="N126">
        <v>2213.607189944164</v>
      </c>
    </row>
    <row r="127" spans="1:14">
      <c r="A127">
        <v>125</v>
      </c>
      <c r="B127">
        <v>43.23845717730028</v>
      </c>
      <c r="C127">
        <v>1050.725551712896</v>
      </c>
      <c r="D127">
        <v>0.6622668315873618</v>
      </c>
      <c r="E127">
        <v>159.0686851803126</v>
      </c>
      <c r="F127">
        <v>50.35394197541736</v>
      </c>
      <c r="G127">
        <v>39087.42758081666</v>
      </c>
      <c r="H127">
        <v>0.2007080687042117</v>
      </c>
      <c r="I127">
        <v>0.1616634923908439</v>
      </c>
      <c r="J127">
        <v>13.27526612192966</v>
      </c>
      <c r="K127">
        <v>3.151241883735947</v>
      </c>
      <c r="L127">
        <v>1996.256601354993</v>
      </c>
      <c r="M127">
        <v>1384.297604311516</v>
      </c>
      <c r="N127">
        <v>2199.219060678472</v>
      </c>
    </row>
    <row r="128" spans="1:14">
      <c r="A128">
        <v>126</v>
      </c>
      <c r="B128">
        <v>43.66498099097247</v>
      </c>
      <c r="C128">
        <v>1061.370721412517</v>
      </c>
      <c r="D128">
        <v>0.6622913899673606</v>
      </c>
      <c r="E128">
        <v>160.1752724722486</v>
      </c>
      <c r="F128">
        <v>49.8489099007999</v>
      </c>
      <c r="G128">
        <v>39087.42758081667</v>
      </c>
      <c r="H128">
        <v>0.2008111074826293</v>
      </c>
      <c r="I128">
        <v>0.1617731417003902</v>
      </c>
      <c r="J128">
        <v>13.3172909368419</v>
      </c>
      <c r="K128">
        <v>3.151241883735947</v>
      </c>
      <c r="L128">
        <v>1996.256601354993</v>
      </c>
      <c r="M128">
        <v>1383.520884649913</v>
      </c>
      <c r="N128">
        <v>2183.173414233793</v>
      </c>
    </row>
    <row r="129" spans="1:14">
      <c r="A129">
        <v>127</v>
      </c>
      <c r="B129">
        <v>44.12206517542725</v>
      </c>
      <c r="C129">
        <v>1071.313936823595</v>
      </c>
      <c r="D129">
        <v>0.662196491068895</v>
      </c>
      <c r="E129">
        <v>161.1863774151452</v>
      </c>
      <c r="F129">
        <v>49.38624584676856</v>
      </c>
      <c r="G129">
        <v>39087.42758081666</v>
      </c>
      <c r="H129">
        <v>0.2009341372272485</v>
      </c>
      <c r="I129">
        <v>0.1618731178030997</v>
      </c>
      <c r="J129">
        <v>13.35893100433442</v>
      </c>
      <c r="K129">
        <v>3.151241883735947</v>
      </c>
      <c r="L129">
        <v>1996.256601354993</v>
      </c>
      <c r="M129">
        <v>1382.671621457697</v>
      </c>
      <c r="N129">
        <v>2167.230001429791</v>
      </c>
    </row>
    <row r="130" spans="1:14">
      <c r="A130">
        <v>128</v>
      </c>
      <c r="B130">
        <v>44.54265027067019</v>
      </c>
      <c r="C130">
        <v>1080.680581026309</v>
      </c>
      <c r="D130">
        <v>0.6621447558770285</v>
      </c>
      <c r="E130">
        <v>162.1432413237191</v>
      </c>
      <c r="F130">
        <v>48.9581976320823</v>
      </c>
      <c r="G130">
        <v>39087.42758081666</v>
      </c>
      <c r="H130">
        <v>0.2010441066048477</v>
      </c>
      <c r="I130">
        <v>0.1619679380424355</v>
      </c>
      <c r="J130">
        <v>13.39726026024226</v>
      </c>
      <c r="K130">
        <v>3.151241883735947</v>
      </c>
      <c r="L130">
        <v>1996.256601354993</v>
      </c>
      <c r="M130">
        <v>1381.899831085988</v>
      </c>
      <c r="N130">
        <v>2153.020961426714</v>
      </c>
    </row>
    <row r="131" spans="1:14">
      <c r="A131">
        <v>129</v>
      </c>
      <c r="B131">
        <v>45.01019450773866</v>
      </c>
      <c r="C131">
        <v>1088.820533679896</v>
      </c>
      <c r="D131">
        <v>0.6619061280451691</v>
      </c>
      <c r="E131">
        <v>162.9375545432848</v>
      </c>
      <c r="F131">
        <v>48.59218927863652</v>
      </c>
      <c r="G131">
        <v>39087.42758081666</v>
      </c>
      <c r="H131">
        <v>0.2011843003570029</v>
      </c>
      <c r="I131">
        <v>0.1620465026478141</v>
      </c>
      <c r="J131">
        <v>13.43503737112371</v>
      </c>
      <c r="K131">
        <v>3.151241883735947</v>
      </c>
      <c r="L131">
        <v>1996.256601354993</v>
      </c>
      <c r="M131">
        <v>1381.022211698627</v>
      </c>
      <c r="N131">
        <v>2138.851586667034</v>
      </c>
    </row>
    <row r="132" spans="1:14">
      <c r="A132">
        <v>130</v>
      </c>
      <c r="B132">
        <v>45.37711189258827</v>
      </c>
      <c r="C132">
        <v>1099.129077238126</v>
      </c>
      <c r="D132">
        <v>0.6619993197551214</v>
      </c>
      <c r="E132">
        <v>164.0231076614385</v>
      </c>
      <c r="F132">
        <v>48.13645144934786</v>
      </c>
      <c r="G132">
        <v>39087.42758081666</v>
      </c>
      <c r="H132">
        <v>0.2012649487920757</v>
      </c>
      <c r="I132">
        <v>0.1621538495842344</v>
      </c>
      <c r="J132">
        <v>13.47173174881419</v>
      </c>
      <c r="K132">
        <v>3.151241883735947</v>
      </c>
      <c r="L132">
        <v>1996.256601354993</v>
      </c>
      <c r="M132">
        <v>1380.363689918983</v>
      </c>
      <c r="N132">
        <v>2125.151446977615</v>
      </c>
    </row>
    <row r="133" spans="1:14">
      <c r="A133">
        <v>131</v>
      </c>
      <c r="B133">
        <v>45.76539291101222</v>
      </c>
      <c r="C133">
        <v>1109.696265701596</v>
      </c>
      <c r="D133">
        <v>0.6620897687031514</v>
      </c>
      <c r="E133">
        <v>165.1330660367639</v>
      </c>
      <c r="F133">
        <v>47.67806750218161</v>
      </c>
      <c r="G133">
        <v>39087.42758081668</v>
      </c>
      <c r="H133">
        <v>0.2013504363917403</v>
      </c>
      <c r="I133">
        <v>0.1622638470729247</v>
      </c>
      <c r="J133">
        <v>13.50928365086634</v>
      </c>
      <c r="K133">
        <v>3.151241883735947</v>
      </c>
      <c r="L133">
        <v>1996.256601354993</v>
      </c>
      <c r="M133">
        <v>1379.675769041421</v>
      </c>
      <c r="N133">
        <v>2111.09952269891</v>
      </c>
    </row>
    <row r="134" spans="1:14">
      <c r="A134">
        <v>132</v>
      </c>
      <c r="B134">
        <v>46.2204822008022</v>
      </c>
      <c r="C134">
        <v>1119.468264361581</v>
      </c>
      <c r="D134">
        <v>0.6619939865191173</v>
      </c>
      <c r="E134">
        <v>166.1223961890605</v>
      </c>
      <c r="F134">
        <v>47.26187882888529</v>
      </c>
      <c r="G134">
        <v>39087.42758081666</v>
      </c>
      <c r="H134">
        <v>0.2014737416622818</v>
      </c>
      <c r="I134">
        <v>0.1623615874521173</v>
      </c>
      <c r="J134">
        <v>13.54832208703418</v>
      </c>
      <c r="K134">
        <v>3.151241883735947</v>
      </c>
      <c r="L134">
        <v>1996.256601354993</v>
      </c>
      <c r="M134">
        <v>1378.835412644507</v>
      </c>
      <c r="N134">
        <v>2096.71199711075</v>
      </c>
    </row>
    <row r="135" spans="1:14">
      <c r="A135">
        <v>133</v>
      </c>
      <c r="B135">
        <v>46.68344791610883</v>
      </c>
      <c r="C135">
        <v>1129.125416761482</v>
      </c>
      <c r="D135">
        <v>0.6618792579839408</v>
      </c>
      <c r="E135">
        <v>167.0957566932532</v>
      </c>
      <c r="F135">
        <v>46.85765874865253</v>
      </c>
      <c r="G135">
        <v>39087.42758081668</v>
      </c>
      <c r="H135">
        <v>0.2016002137952198</v>
      </c>
      <c r="I135">
        <v>0.1624578162406707</v>
      </c>
      <c r="J135">
        <v>13.58703187584</v>
      </c>
      <c r="K135">
        <v>3.151241883735947</v>
      </c>
      <c r="L135">
        <v>1996.256601354993</v>
      </c>
      <c r="M135">
        <v>1377.98447160663</v>
      </c>
      <c r="N135">
        <v>2082.591093537789</v>
      </c>
    </row>
    <row r="136" spans="1:14">
      <c r="A136">
        <v>134</v>
      </c>
      <c r="B136">
        <v>47.12226327603732</v>
      </c>
      <c r="C136">
        <v>1139.698923811635</v>
      </c>
      <c r="D136">
        <v>0.6618811186407052</v>
      </c>
      <c r="E136">
        <v>168.1862365551498</v>
      </c>
      <c r="F136">
        <v>46.42293886361868</v>
      </c>
      <c r="G136">
        <v>39087.42758081667</v>
      </c>
      <c r="H136">
        <v>0.2017082510293274</v>
      </c>
      <c r="I136">
        <v>0.1625657358018154</v>
      </c>
      <c r="J136">
        <v>13.6257416337244</v>
      </c>
      <c r="K136">
        <v>3.151241883735947</v>
      </c>
      <c r="L136">
        <v>1996.256601354993</v>
      </c>
      <c r="M136">
        <v>1377.194939659385</v>
      </c>
      <c r="N136">
        <v>2068.613677243204</v>
      </c>
    </row>
    <row r="137" spans="1:14">
      <c r="A137">
        <v>135</v>
      </c>
      <c r="B137">
        <v>47.53986704894658</v>
      </c>
      <c r="C137">
        <v>1149.540216717251</v>
      </c>
      <c r="D137">
        <v>0.6618530078325157</v>
      </c>
      <c r="E137">
        <v>169.1968105812193</v>
      </c>
      <c r="F137">
        <v>46.02550888922334</v>
      </c>
      <c r="G137">
        <v>39087.42758081666</v>
      </c>
      <c r="H137">
        <v>0.2018135381287413</v>
      </c>
      <c r="I137">
        <v>0.1626655856752959</v>
      </c>
      <c r="J137">
        <v>13.66174503433093</v>
      </c>
      <c r="K137">
        <v>3.151241883735947</v>
      </c>
      <c r="L137">
        <v>1996.256601354993</v>
      </c>
      <c r="M137">
        <v>1376.439499484587</v>
      </c>
      <c r="N137">
        <v>2055.441049488486</v>
      </c>
    </row>
    <row r="138" spans="1:14">
      <c r="A138">
        <v>136</v>
      </c>
      <c r="B138">
        <v>47.91261341826056</v>
      </c>
      <c r="C138">
        <v>1160.296899009887</v>
      </c>
      <c r="D138">
        <v>0.6619716731359496</v>
      </c>
      <c r="E138">
        <v>170.3308915139131</v>
      </c>
      <c r="F138">
        <v>45.59882346336315</v>
      </c>
      <c r="G138">
        <v>39087.42758081666</v>
      </c>
      <c r="H138">
        <v>0.2018926464123963</v>
      </c>
      <c r="I138">
        <v>0.1627776414089925</v>
      </c>
      <c r="J138">
        <v>13.69687158578158</v>
      </c>
      <c r="K138">
        <v>3.151241883735947</v>
      </c>
      <c r="L138">
        <v>1996.256601354993</v>
      </c>
      <c r="M138">
        <v>1375.781294013585</v>
      </c>
      <c r="N138">
        <v>2042.727281737834</v>
      </c>
    </row>
    <row r="139" spans="1:14">
      <c r="A139">
        <v>137</v>
      </c>
      <c r="B139">
        <v>48.38198183709716</v>
      </c>
      <c r="C139">
        <v>1169.430620909197</v>
      </c>
      <c r="D139">
        <v>0.6618254283096233</v>
      </c>
      <c r="E139">
        <v>171.2393179936501</v>
      </c>
      <c r="F139">
        <v>45.24267837445972</v>
      </c>
      <c r="G139">
        <v>39087.42758081666</v>
      </c>
      <c r="H139">
        <v>0.2020246154217407</v>
      </c>
      <c r="I139">
        <v>0.1628675183073414</v>
      </c>
      <c r="J139">
        <v>13.73331448966931</v>
      </c>
      <c r="K139">
        <v>3.151241883735947</v>
      </c>
      <c r="L139">
        <v>1996.256601354993</v>
      </c>
      <c r="M139">
        <v>1374.92320164165</v>
      </c>
      <c r="N139">
        <v>2029.802445412479</v>
      </c>
    </row>
    <row r="140" spans="1:14">
      <c r="A140">
        <v>138</v>
      </c>
      <c r="B140">
        <v>48.84745533839093</v>
      </c>
      <c r="C140">
        <v>1178.651044228623</v>
      </c>
      <c r="D140">
        <v>0.6616794929799585</v>
      </c>
      <c r="E140">
        <v>172.1573563447542</v>
      </c>
      <c r="F140">
        <v>44.88875118900496</v>
      </c>
      <c r="G140">
        <v>39087.42758081667</v>
      </c>
      <c r="H140">
        <v>0.202156109199129</v>
      </c>
      <c r="I140">
        <v>0.1629581169418238</v>
      </c>
      <c r="J140">
        <v>13.76950459413981</v>
      </c>
      <c r="K140">
        <v>3.151241883735947</v>
      </c>
      <c r="L140">
        <v>1996.256601354993</v>
      </c>
      <c r="M140">
        <v>1374.066702369552</v>
      </c>
      <c r="N140">
        <v>2017.153180910703</v>
      </c>
    </row>
    <row r="141" spans="1:14">
      <c r="A141">
        <v>139</v>
      </c>
      <c r="B141">
        <v>49.26389357101812</v>
      </c>
      <c r="C141">
        <v>1189.111545990743</v>
      </c>
      <c r="D141">
        <v>0.661708524549109</v>
      </c>
      <c r="E141">
        <v>173.2406697294662</v>
      </c>
      <c r="F141">
        <v>44.49386909195096</v>
      </c>
      <c r="G141">
        <v>39087.42758081666</v>
      </c>
      <c r="H141">
        <v>0.2022547344968119</v>
      </c>
      <c r="I141">
        <v>0.1630652211662586</v>
      </c>
      <c r="J141">
        <v>13.80486505628442</v>
      </c>
      <c r="K141">
        <v>3.151241883735947</v>
      </c>
      <c r="L141">
        <v>1996.256601354993</v>
      </c>
      <c r="M141">
        <v>1373.32897382141</v>
      </c>
      <c r="N141">
        <v>2004.643422423725</v>
      </c>
    </row>
    <row r="142" spans="1:14">
      <c r="A142">
        <v>140</v>
      </c>
      <c r="B142">
        <v>49.66579078463523</v>
      </c>
      <c r="C142">
        <v>1199.598929586955</v>
      </c>
      <c r="D142">
        <v>0.6617621209383668</v>
      </c>
      <c r="E142">
        <v>174.3312063412539</v>
      </c>
      <c r="F142">
        <v>44.10488552307799</v>
      </c>
      <c r="G142">
        <v>39087.42758081666</v>
      </c>
      <c r="H142">
        <v>0.2023477635304171</v>
      </c>
      <c r="I142">
        <v>0.1631729393711016</v>
      </c>
      <c r="J142">
        <v>13.83927241244252</v>
      </c>
      <c r="K142">
        <v>3.151241883735947</v>
      </c>
      <c r="L142">
        <v>1996.256601354993</v>
      </c>
      <c r="M142">
        <v>1372.617459942085</v>
      </c>
      <c r="N142">
        <v>1992.497738425677</v>
      </c>
    </row>
    <row r="143" spans="1:14">
      <c r="A143">
        <v>141</v>
      </c>
      <c r="B143">
        <v>50.11336313715388</v>
      </c>
      <c r="C143">
        <v>1209.506126750652</v>
      </c>
      <c r="D143">
        <v>0.6616959195912959</v>
      </c>
      <c r="E143">
        <v>175.3361225371264</v>
      </c>
      <c r="F143">
        <v>43.74361757486734</v>
      </c>
      <c r="G143">
        <v>39087.42758081665</v>
      </c>
      <c r="H143">
        <v>0.2024652142702254</v>
      </c>
      <c r="I143">
        <v>0.1632721295746885</v>
      </c>
      <c r="J143">
        <v>13.87447635472674</v>
      </c>
      <c r="K143">
        <v>3.151241883735947</v>
      </c>
      <c r="L143">
        <v>1996.256601354993</v>
      </c>
      <c r="M143">
        <v>1371.810247030396</v>
      </c>
      <c r="N143">
        <v>1980.189822011227</v>
      </c>
    </row>
    <row r="144" spans="1:14">
      <c r="A144">
        <v>142</v>
      </c>
      <c r="B144">
        <v>50.55222427080162</v>
      </c>
      <c r="C144">
        <v>1219.46409927738</v>
      </c>
      <c r="D144">
        <v>0.6616605789145849</v>
      </c>
      <c r="E144">
        <v>176.3500833988192</v>
      </c>
      <c r="F144">
        <v>43.38641333877023</v>
      </c>
      <c r="G144">
        <v>39087.42758081667</v>
      </c>
      <c r="H144">
        <v>0.2025780460676039</v>
      </c>
      <c r="I144">
        <v>0.1633722899608822</v>
      </c>
      <c r="J144">
        <v>13.90904366568073</v>
      </c>
      <c r="K144">
        <v>3.151241883735947</v>
      </c>
      <c r="L144">
        <v>1996.256601354993</v>
      </c>
      <c r="M144">
        <v>1371.023773719634</v>
      </c>
      <c r="N144">
        <v>1968.365431489059</v>
      </c>
    </row>
    <row r="145" spans="1:14">
      <c r="A145">
        <v>143</v>
      </c>
      <c r="B145">
        <v>51.0353539901886</v>
      </c>
      <c r="C145">
        <v>1228.481206420059</v>
      </c>
      <c r="D145">
        <v>0.6614897361099055</v>
      </c>
      <c r="E145">
        <v>177.2375374527018</v>
      </c>
      <c r="F145">
        <v>43.06795511933007</v>
      </c>
      <c r="G145">
        <v>39087.42758081667</v>
      </c>
      <c r="H145">
        <v>0.2027161101924575</v>
      </c>
      <c r="I145">
        <v>0.1634600082512242</v>
      </c>
      <c r="J145">
        <v>13.9437617580004</v>
      </c>
      <c r="K145">
        <v>3.151241883735947</v>
      </c>
      <c r="L145">
        <v>1996.256601354993</v>
      </c>
      <c r="M145">
        <v>1370.147652273349</v>
      </c>
      <c r="N145">
        <v>1956.609622982454</v>
      </c>
    </row>
    <row r="146" spans="1:14">
      <c r="A146">
        <v>144</v>
      </c>
      <c r="B146">
        <v>51.43616842387059</v>
      </c>
      <c r="C146">
        <v>1239.142816306277</v>
      </c>
      <c r="D146">
        <v>0.6615471952913353</v>
      </c>
      <c r="E146">
        <v>178.3465393143485</v>
      </c>
      <c r="F146">
        <v>42.69739756128507</v>
      </c>
      <c r="G146">
        <v>39087.42758081666</v>
      </c>
      <c r="H146">
        <v>0.2028080328944998</v>
      </c>
      <c r="I146">
        <v>0.1635693503859273</v>
      </c>
      <c r="J146">
        <v>13.97694519342953</v>
      </c>
      <c r="K146">
        <v>3.151241883735947</v>
      </c>
      <c r="L146">
        <v>1996.256601354993</v>
      </c>
      <c r="M146">
        <v>1369.440784348768</v>
      </c>
      <c r="N146">
        <v>1945.155849798462</v>
      </c>
    </row>
    <row r="147" spans="1:14">
      <c r="A147">
        <v>145</v>
      </c>
      <c r="B147">
        <v>51.83843226719215</v>
      </c>
      <c r="C147">
        <v>1249.718203993084</v>
      </c>
      <c r="D147">
        <v>0.6616086226432792</v>
      </c>
      <c r="E147">
        <v>179.4459711500558</v>
      </c>
      <c r="F147">
        <v>42.33608288171526</v>
      </c>
      <c r="G147">
        <v>39087.42758081666</v>
      </c>
      <c r="H147">
        <v>0.2028993330121555</v>
      </c>
      <c r="I147">
        <v>0.1636779070578426</v>
      </c>
      <c r="J147">
        <v>14.00956559576328</v>
      </c>
      <c r="K147">
        <v>3.151241883735947</v>
      </c>
      <c r="L147">
        <v>1996.256601354993</v>
      </c>
      <c r="M147">
        <v>1368.739560728689</v>
      </c>
      <c r="N147">
        <v>1933.867197577558</v>
      </c>
    </row>
    <row r="148" spans="1:14">
      <c r="A148">
        <v>146</v>
      </c>
      <c r="B148">
        <v>52.29537042085705</v>
      </c>
      <c r="C148">
        <v>1259.17685025045</v>
      </c>
      <c r="D148">
        <v>0.6615078558059226</v>
      </c>
      <c r="E148">
        <v>180.3924708113736</v>
      </c>
      <c r="F148">
        <v>42.01806398562373</v>
      </c>
      <c r="G148">
        <v>39087.42758081666</v>
      </c>
      <c r="H148">
        <v>0.2030240251441806</v>
      </c>
      <c r="I148">
        <v>0.1637712759429029</v>
      </c>
      <c r="J148">
        <v>14.04283312818171</v>
      </c>
      <c r="K148">
        <v>3.151241883735947</v>
      </c>
      <c r="L148">
        <v>1996.256601354993</v>
      </c>
      <c r="M148">
        <v>1367.916465934365</v>
      </c>
      <c r="N148">
        <v>1922.735605534014</v>
      </c>
    </row>
    <row r="149" spans="1:14">
      <c r="A149">
        <v>147</v>
      </c>
      <c r="B149">
        <v>52.75877150577453</v>
      </c>
      <c r="C149">
        <v>1268.363433387293</v>
      </c>
      <c r="D149">
        <v>0.6613818734505983</v>
      </c>
      <c r="E149">
        <v>181.3050401093298</v>
      </c>
      <c r="F149">
        <v>41.71373288627763</v>
      </c>
      <c r="G149">
        <v>39087.42758081666</v>
      </c>
      <c r="H149">
        <v>0.2031524858854245</v>
      </c>
      <c r="I149">
        <v>0.1638613613051021</v>
      </c>
      <c r="J149">
        <v>14.07562838025318</v>
      </c>
      <c r="K149">
        <v>3.151241883735947</v>
      </c>
      <c r="L149">
        <v>1996.256601354993</v>
      </c>
      <c r="M149">
        <v>1367.084355400813</v>
      </c>
      <c r="N149">
        <v>1911.879741912296</v>
      </c>
    </row>
    <row r="150" spans="1:14">
      <c r="A150">
        <v>148</v>
      </c>
      <c r="B150">
        <v>53.20023456914478</v>
      </c>
      <c r="C150">
        <v>1278.707027576251</v>
      </c>
      <c r="D150">
        <v>0.6613692394780971</v>
      </c>
      <c r="E150">
        <v>182.361189018307</v>
      </c>
      <c r="F150">
        <v>41.37630616086103</v>
      </c>
      <c r="G150">
        <v>39087.42758081666</v>
      </c>
      <c r="H150">
        <v>0.2032627789183619</v>
      </c>
      <c r="I150">
        <v>0.1639655764447096</v>
      </c>
      <c r="J150">
        <v>14.10871567858824</v>
      </c>
      <c r="K150">
        <v>3.151241883735947</v>
      </c>
      <c r="L150">
        <v>1996.256601354993</v>
      </c>
      <c r="M150">
        <v>1366.305561400992</v>
      </c>
      <c r="N150">
        <v>1900.87328541756</v>
      </c>
    </row>
    <row r="151" spans="1:14">
      <c r="A151">
        <v>149</v>
      </c>
      <c r="B151">
        <v>53.63077327638509</v>
      </c>
      <c r="C151">
        <v>1288.538864213289</v>
      </c>
      <c r="D151">
        <v>0.6613309073284259</v>
      </c>
      <c r="E151">
        <v>183.3607465314016</v>
      </c>
      <c r="F151">
        <v>41.06059578990065</v>
      </c>
      <c r="G151">
        <v>39087.42758081666</v>
      </c>
      <c r="H151">
        <v>0.2033721849897062</v>
      </c>
      <c r="I151">
        <v>0.1640641414714755</v>
      </c>
      <c r="J151">
        <v>14.14025910364416</v>
      </c>
      <c r="K151">
        <v>3.151241883735947</v>
      </c>
      <c r="L151">
        <v>1996.256601354993</v>
      </c>
      <c r="M151">
        <v>1365.545567038959</v>
      </c>
      <c r="N151">
        <v>1890.308464711788</v>
      </c>
    </row>
    <row r="152" spans="1:14">
      <c r="A152">
        <v>150</v>
      </c>
      <c r="B152">
        <v>54.01902863236419</v>
      </c>
      <c r="C152">
        <v>1299.407836415358</v>
      </c>
      <c r="D152">
        <v>0.6614230108436212</v>
      </c>
      <c r="E152">
        <v>184.4960441728105</v>
      </c>
      <c r="F152">
        <v>40.71714205525797</v>
      </c>
      <c r="G152">
        <v>39087.42758081667</v>
      </c>
      <c r="H152">
        <v>0.2034569817389652</v>
      </c>
      <c r="I152">
        <v>0.164175930186275</v>
      </c>
      <c r="J152">
        <v>14.17110758866101</v>
      </c>
      <c r="K152">
        <v>3.151241883735947</v>
      </c>
      <c r="L152">
        <v>1996.256601354993</v>
      </c>
      <c r="M152">
        <v>1364.871468407149</v>
      </c>
      <c r="N152">
        <v>1879.895564247075</v>
      </c>
    </row>
    <row r="153" spans="1:14">
      <c r="A153">
        <v>151</v>
      </c>
      <c r="B153">
        <v>54.49409201356397</v>
      </c>
      <c r="C153">
        <v>1308.677358047208</v>
      </c>
      <c r="D153">
        <v>0.6612988492682544</v>
      </c>
      <c r="E153">
        <v>185.4133880211643</v>
      </c>
      <c r="F153">
        <v>40.4287375629303</v>
      </c>
      <c r="G153">
        <v>39087.42758081665</v>
      </c>
      <c r="H153">
        <v>0.2035884574293015</v>
      </c>
      <c r="I153">
        <v>0.1642665486311015</v>
      </c>
      <c r="J153">
        <v>14.2032009447706</v>
      </c>
      <c r="K153">
        <v>3.151241883735947</v>
      </c>
      <c r="L153">
        <v>1996.256601354993</v>
      </c>
      <c r="M153">
        <v>1364.027431274282</v>
      </c>
      <c r="N153">
        <v>1869.517694934994</v>
      </c>
    </row>
    <row r="154" spans="1:14">
      <c r="A154">
        <v>152</v>
      </c>
      <c r="B154">
        <v>54.96679519698552</v>
      </c>
      <c r="C154">
        <v>1317.931505881679</v>
      </c>
      <c r="D154">
        <v>0.6611677570839769</v>
      </c>
      <c r="E154">
        <v>186.3279979648406</v>
      </c>
      <c r="F154">
        <v>40.14485823194936</v>
      </c>
      <c r="G154">
        <v>39087.42758081666</v>
      </c>
      <c r="H154">
        <v>0.2037206062423535</v>
      </c>
      <c r="I154">
        <v>0.1643567199348659</v>
      </c>
      <c r="J154">
        <v>14.23500259458593</v>
      </c>
      <c r="K154">
        <v>3.151241883735947</v>
      </c>
      <c r="L154">
        <v>1996.256601354993</v>
      </c>
      <c r="M154">
        <v>1363.182328221873</v>
      </c>
      <c r="N154">
        <v>1859.382979018921</v>
      </c>
    </row>
    <row r="155" spans="1:14">
      <c r="A155">
        <v>153</v>
      </c>
      <c r="B155">
        <v>55.38878284259093</v>
      </c>
      <c r="C155">
        <v>1328.331417252312</v>
      </c>
      <c r="D155">
        <v>0.6611853070686216</v>
      </c>
      <c r="E155">
        <v>187.3960139165906</v>
      </c>
      <c r="F155">
        <v>39.83055190585002</v>
      </c>
      <c r="G155">
        <v>39087.42758081667</v>
      </c>
      <c r="H155">
        <v>0.2038215482430507</v>
      </c>
      <c r="I155">
        <v>0.1644619826413636</v>
      </c>
      <c r="J155">
        <v>14.26565449428584</v>
      </c>
      <c r="K155">
        <v>3.151241883735947</v>
      </c>
      <c r="L155">
        <v>1996.256601354993</v>
      </c>
      <c r="M155">
        <v>1362.449775633646</v>
      </c>
      <c r="N155">
        <v>1849.315665733601</v>
      </c>
    </row>
    <row r="156" spans="1:14">
      <c r="A156">
        <v>154</v>
      </c>
      <c r="B156">
        <v>55.79192949558733</v>
      </c>
      <c r="C156">
        <v>1338.75570462313</v>
      </c>
      <c r="D156">
        <v>0.6612310901252939</v>
      </c>
      <c r="E156">
        <v>188.4725780579496</v>
      </c>
      <c r="F156">
        <v>39.52040934752438</v>
      </c>
      <c r="G156">
        <v>39087.42758081668</v>
      </c>
      <c r="H156">
        <v>0.2039151387876646</v>
      </c>
      <c r="I156">
        <v>0.1645679836291094</v>
      </c>
      <c r="J156">
        <v>14.29528755810216</v>
      </c>
      <c r="K156">
        <v>3.151241883735947</v>
      </c>
      <c r="L156">
        <v>1996.256601354993</v>
      </c>
      <c r="M156">
        <v>1361.751052966574</v>
      </c>
      <c r="N156">
        <v>1839.569547962982</v>
      </c>
    </row>
    <row r="157" spans="1:14">
      <c r="A157">
        <v>155</v>
      </c>
      <c r="B157">
        <v>56.24288932008296</v>
      </c>
      <c r="C157">
        <v>1348.572962911772</v>
      </c>
      <c r="D157">
        <v>0.6611679806267444</v>
      </c>
      <c r="E157">
        <v>189.46051582146</v>
      </c>
      <c r="F157">
        <v>39.23271110878781</v>
      </c>
      <c r="G157">
        <v>39087.42758081667</v>
      </c>
      <c r="H157">
        <v>0.2040330052006597</v>
      </c>
      <c r="I157">
        <v>0.1646653210424041</v>
      </c>
      <c r="J157">
        <v>14.3258786013584</v>
      </c>
      <c r="K157">
        <v>3.151241883735947</v>
      </c>
      <c r="L157">
        <v>1996.256601354993</v>
      </c>
      <c r="M157">
        <v>1360.959067752953</v>
      </c>
      <c r="N157">
        <v>1829.737905733045</v>
      </c>
    </row>
    <row r="158" spans="1:14">
      <c r="A158">
        <v>156</v>
      </c>
      <c r="B158">
        <v>56.68401197533052</v>
      </c>
      <c r="C158">
        <v>1358.439979877213</v>
      </c>
      <c r="D158">
        <v>0.6611318030216181</v>
      </c>
      <c r="E158">
        <v>190.4572112159472</v>
      </c>
      <c r="F158">
        <v>38.94774465326162</v>
      </c>
      <c r="G158">
        <v>39087.42758081666</v>
      </c>
      <c r="H158">
        <v>0.2041465533473134</v>
      </c>
      <c r="I158">
        <v>0.1647635221499743</v>
      </c>
      <c r="J158">
        <v>14.35589235227586</v>
      </c>
      <c r="K158">
        <v>3.151241883735947</v>
      </c>
      <c r="L158">
        <v>1996.256601354993</v>
      </c>
      <c r="M158">
        <v>1360.186329608063</v>
      </c>
      <c r="N158">
        <v>1820.235915400155</v>
      </c>
    </row>
    <row r="159" spans="1:14">
      <c r="A159">
        <v>157</v>
      </c>
      <c r="B159">
        <v>57.17338798637351</v>
      </c>
      <c r="C159">
        <v>1367.30500884707</v>
      </c>
      <c r="D159">
        <v>0.6609686667921525</v>
      </c>
      <c r="E159">
        <v>191.3199906163183</v>
      </c>
      <c r="F159">
        <v>38.69522390446914</v>
      </c>
      <c r="G159">
        <v>39087.42758081666</v>
      </c>
      <c r="H159">
        <v>0.2042860626853549</v>
      </c>
      <c r="I159">
        <v>0.1648487353208113</v>
      </c>
      <c r="J159">
        <v>14.3863639359968</v>
      </c>
      <c r="K159">
        <v>3.151241883735947</v>
      </c>
      <c r="L159">
        <v>1996.256601354993</v>
      </c>
      <c r="M159">
        <v>1359.323130057026</v>
      </c>
      <c r="N159">
        <v>1810.8454681583</v>
      </c>
    </row>
    <row r="160" spans="1:14">
      <c r="A160">
        <v>158</v>
      </c>
      <c r="B160">
        <v>57.58648984956196</v>
      </c>
      <c r="C160">
        <v>1377.913968711392</v>
      </c>
      <c r="D160">
        <v>0.6610038145527395</v>
      </c>
      <c r="E160">
        <v>192.4123060573589</v>
      </c>
      <c r="F160">
        <v>38.39729813648572</v>
      </c>
      <c r="G160">
        <v>39087.42758081666</v>
      </c>
      <c r="H160">
        <v>0.2043830421361464</v>
      </c>
      <c r="I160">
        <v>0.1649561202158941</v>
      </c>
      <c r="J160">
        <v>14.41550996441981</v>
      </c>
      <c r="K160">
        <v>3.151241883735947</v>
      </c>
      <c r="L160">
        <v>1996.256601354993</v>
      </c>
      <c r="M160">
        <v>1358.608327553007</v>
      </c>
      <c r="N160">
        <v>1801.472084890048</v>
      </c>
    </row>
    <row r="161" spans="1:14">
      <c r="A161">
        <v>159</v>
      </c>
      <c r="B161">
        <v>57.9974670510425</v>
      </c>
      <c r="C161">
        <v>1388.488947979451</v>
      </c>
      <c r="D161">
        <v>0.6610499047207578</v>
      </c>
      <c r="E161">
        <v>193.5023721574451</v>
      </c>
      <c r="F161">
        <v>38.10485747116122</v>
      </c>
      <c r="G161">
        <v>39087.42758081666</v>
      </c>
      <c r="H161">
        <v>0.2044776944955888</v>
      </c>
      <c r="I161">
        <v>0.1650634042944829</v>
      </c>
      <c r="J161">
        <v>14.4441218578864</v>
      </c>
      <c r="K161">
        <v>3.151241883735947</v>
      </c>
      <c r="L161">
        <v>1996.256601354993</v>
      </c>
      <c r="M161">
        <v>1357.905493457317</v>
      </c>
      <c r="N161">
        <v>1792.224034998578</v>
      </c>
    </row>
    <row r="162" spans="1:14">
      <c r="A162">
        <v>160</v>
      </c>
      <c r="B162">
        <v>58.46009313730366</v>
      </c>
      <c r="C162">
        <v>1397.886012667803</v>
      </c>
      <c r="D162">
        <v>0.6609549477491493</v>
      </c>
      <c r="E162">
        <v>194.4347786446741</v>
      </c>
      <c r="F162">
        <v>37.84870367367555</v>
      </c>
      <c r="G162">
        <v>39087.42758081664</v>
      </c>
      <c r="H162">
        <v>0.2046032701975327</v>
      </c>
      <c r="I162">
        <v>0.1651552546562212</v>
      </c>
      <c r="J162">
        <v>14.47337131210127</v>
      </c>
      <c r="K162">
        <v>3.151241883735947</v>
      </c>
      <c r="L162">
        <v>1996.256601354993</v>
      </c>
      <c r="M162">
        <v>1357.094830786581</v>
      </c>
      <c r="N162">
        <v>1783.2327929207</v>
      </c>
    </row>
    <row r="163" spans="1:14">
      <c r="A163">
        <v>161</v>
      </c>
      <c r="B163">
        <v>58.92904370183738</v>
      </c>
      <c r="C163">
        <v>1406.917088951501</v>
      </c>
      <c r="D163">
        <v>0.660832137976102</v>
      </c>
      <c r="E163">
        <v>195.3224614493898</v>
      </c>
      <c r="F163">
        <v>37.60575081397948</v>
      </c>
      <c r="G163">
        <v>39087.42758081667</v>
      </c>
      <c r="H163">
        <v>0.2047331491656409</v>
      </c>
      <c r="I163">
        <v>0.1652427813540033</v>
      </c>
      <c r="J163">
        <v>14.50217175730574</v>
      </c>
      <c r="K163">
        <v>3.151241883735947</v>
      </c>
      <c r="L163">
        <v>1996.256601354993</v>
      </c>
      <c r="M163">
        <v>1356.275246956829</v>
      </c>
      <c r="N163">
        <v>1774.49967894996</v>
      </c>
    </row>
    <row r="164" spans="1:14">
      <c r="A164">
        <v>162</v>
      </c>
      <c r="B164">
        <v>59.37647949585453</v>
      </c>
      <c r="C164">
        <v>1417.12030266596</v>
      </c>
      <c r="D164">
        <v>0.6608090973636009</v>
      </c>
      <c r="E164">
        <v>196.3541626884607</v>
      </c>
      <c r="F164">
        <v>37.33499080036179</v>
      </c>
      <c r="G164">
        <v>39087.42758081666</v>
      </c>
      <c r="H164">
        <v>0.2048460815693874</v>
      </c>
      <c r="I164">
        <v>0.1653443242643536</v>
      </c>
      <c r="J164">
        <v>14.53113072510985</v>
      </c>
      <c r="K164">
        <v>3.151241883735947</v>
      </c>
      <c r="L164">
        <v>1996.256601354993</v>
      </c>
      <c r="M164">
        <v>1355.502737758587</v>
      </c>
      <c r="N164">
        <v>1765.55201675594</v>
      </c>
    </row>
    <row r="165" spans="1:14">
      <c r="A165">
        <v>163</v>
      </c>
      <c r="B165">
        <v>59.81548985835557</v>
      </c>
      <c r="C165">
        <v>1426.859541124814</v>
      </c>
      <c r="D165">
        <v>0.660763954896625</v>
      </c>
      <c r="E165">
        <v>197.3347147326071</v>
      </c>
      <c r="F165">
        <v>37.08015536086423</v>
      </c>
      <c r="G165">
        <v>39087.42758081666</v>
      </c>
      <c r="H165">
        <v>0.2049582424826876</v>
      </c>
      <c r="I165">
        <v>0.1654408253785358</v>
      </c>
      <c r="J165">
        <v>14.55892815289626</v>
      </c>
      <c r="K165">
        <v>3.151241883735947</v>
      </c>
      <c r="L165">
        <v>1996.256601354993</v>
      </c>
      <c r="M165">
        <v>1354.746736115788</v>
      </c>
      <c r="N165">
        <v>1756.943499498022</v>
      </c>
    </row>
    <row r="166" spans="1:14">
      <c r="A166">
        <v>164</v>
      </c>
      <c r="B166">
        <v>60.21022127787302</v>
      </c>
      <c r="C166">
        <v>1437.73592416177</v>
      </c>
      <c r="D166">
        <v>0.6608413100350817</v>
      </c>
      <c r="E166">
        <v>198.4622052258042</v>
      </c>
      <c r="F166">
        <v>36.79964628684235</v>
      </c>
      <c r="G166">
        <v>39087.42758081666</v>
      </c>
      <c r="H166">
        <v>0.2050456315800178</v>
      </c>
      <c r="I166">
        <v>0.1655514771718207</v>
      </c>
      <c r="J166">
        <v>14.5859849024916</v>
      </c>
      <c r="K166">
        <v>3.151241883735947</v>
      </c>
      <c r="L166">
        <v>1996.256601354993</v>
      </c>
      <c r="M166">
        <v>1354.073904638331</v>
      </c>
      <c r="N166">
        <v>1748.341439919805</v>
      </c>
    </row>
    <row r="167" spans="1:14">
      <c r="A167">
        <v>165</v>
      </c>
      <c r="B167">
        <v>60.68856504070212</v>
      </c>
      <c r="C167">
        <v>1446.887843580135</v>
      </c>
      <c r="D167">
        <v>0.6607253759689693</v>
      </c>
      <c r="E167">
        <v>199.3599435666056</v>
      </c>
      <c r="F167">
        <v>36.56687952545457</v>
      </c>
      <c r="G167">
        <v>39087.42758081667</v>
      </c>
      <c r="H167">
        <v>0.2051772400681511</v>
      </c>
      <c r="I167">
        <v>0.1656400430219294</v>
      </c>
      <c r="J167">
        <v>14.61423732846784</v>
      </c>
      <c r="K167">
        <v>3.151241883735947</v>
      </c>
      <c r="L167">
        <v>1996.256601354993</v>
      </c>
      <c r="M167">
        <v>1353.247392125933</v>
      </c>
      <c r="N167">
        <v>1739.941912434938</v>
      </c>
    </row>
    <row r="168" spans="1:14">
      <c r="A168">
        <v>166</v>
      </c>
      <c r="B168">
        <v>61.16839249635266</v>
      </c>
      <c r="C168">
        <v>1455.978713644296</v>
      </c>
      <c r="D168">
        <v>0.6605962382122089</v>
      </c>
      <c r="E168">
        <v>200.2483885095521</v>
      </c>
      <c r="F168">
        <v>36.33856248530657</v>
      </c>
      <c r="G168">
        <v>39087.42758081668</v>
      </c>
      <c r="H168">
        <v>0.2053112620145598</v>
      </c>
      <c r="I168">
        <v>0.1657275585014695</v>
      </c>
      <c r="J168">
        <v>14.64235892964469</v>
      </c>
      <c r="K168">
        <v>3.151241883735947</v>
      </c>
      <c r="L168">
        <v>1996.256601354993</v>
      </c>
      <c r="M168">
        <v>1352.413114583604</v>
      </c>
      <c r="N168">
        <v>1731.720304852331</v>
      </c>
    </row>
    <row r="169" spans="1:14">
      <c r="A169">
        <v>167</v>
      </c>
      <c r="B169">
        <v>61.59970001700394</v>
      </c>
      <c r="C169">
        <v>1466.271135931383</v>
      </c>
      <c r="D169">
        <v>0.660598121152005</v>
      </c>
      <c r="E169">
        <v>201.2946659948577</v>
      </c>
      <c r="F169">
        <v>36.08348562998341</v>
      </c>
      <c r="G169">
        <v>39087.42758081666</v>
      </c>
      <c r="H169">
        <v>0.2054161489971761</v>
      </c>
      <c r="I169">
        <v>0.1658304038773665</v>
      </c>
      <c r="J169">
        <v>14.66943308736844</v>
      </c>
      <c r="K169">
        <v>3.151241883735947</v>
      </c>
      <c r="L169">
        <v>1996.256601354993</v>
      </c>
      <c r="M169">
        <v>1351.679452901702</v>
      </c>
      <c r="N169">
        <v>1723.422754646288</v>
      </c>
    </row>
    <row r="170" spans="1:14">
      <c r="A170">
        <v>168</v>
      </c>
      <c r="B170">
        <v>62.01024331455984</v>
      </c>
      <c r="C170">
        <v>1476.645000783227</v>
      </c>
      <c r="D170">
        <v>0.6606309128908946</v>
      </c>
      <c r="E170">
        <v>202.3568102089814</v>
      </c>
      <c r="F170">
        <v>35.82998854496276</v>
      </c>
      <c r="G170">
        <v>39087.42758081665</v>
      </c>
      <c r="H170">
        <v>0.2055126786262958</v>
      </c>
      <c r="I170">
        <v>0.1659346840647791</v>
      </c>
      <c r="J170">
        <v>14.69557531488693</v>
      </c>
      <c r="K170">
        <v>3.151241883735947</v>
      </c>
      <c r="L170">
        <v>1996.256601354993</v>
      </c>
      <c r="M170">
        <v>1350.982154346258</v>
      </c>
      <c r="N170">
        <v>1715.359776822977</v>
      </c>
    </row>
    <row r="171" spans="1:14">
      <c r="A171">
        <v>169</v>
      </c>
      <c r="B171">
        <v>62.46760722936173</v>
      </c>
      <c r="C171">
        <v>1486.365146647778</v>
      </c>
      <c r="D171">
        <v>0.6605667772027076</v>
      </c>
      <c r="E171">
        <v>203.3261749248145</v>
      </c>
      <c r="F171">
        <v>35.59567686470862</v>
      </c>
      <c r="G171">
        <v>39087.42758081664</v>
      </c>
      <c r="H171">
        <v>0.2056321517037958</v>
      </c>
      <c r="I171">
        <v>0.1660300298705157</v>
      </c>
      <c r="J171">
        <v>14.72263801970279</v>
      </c>
      <c r="K171">
        <v>3.151241883735947</v>
      </c>
      <c r="L171">
        <v>1996.256601354993</v>
      </c>
      <c r="M171">
        <v>1350.199875024801</v>
      </c>
      <c r="N171">
        <v>1707.304610361982</v>
      </c>
    </row>
    <row r="172" spans="1:14">
      <c r="A172">
        <v>170</v>
      </c>
      <c r="B172">
        <v>62.91368688876068</v>
      </c>
      <c r="C172">
        <v>1496.117662129821</v>
      </c>
      <c r="D172">
        <v>0.6605265145990633</v>
      </c>
      <c r="E172">
        <v>204.3024015682482</v>
      </c>
      <c r="F172">
        <v>35.36364472010931</v>
      </c>
      <c r="G172">
        <v>39087.42758081666</v>
      </c>
      <c r="H172">
        <v>0.2057473632739206</v>
      </c>
      <c r="I172">
        <v>0.1661260052219791</v>
      </c>
      <c r="J172">
        <v>14.74913513767942</v>
      </c>
      <c r="K172">
        <v>3.151241883735947</v>
      </c>
      <c r="L172">
        <v>1996.256601354993</v>
      </c>
      <c r="M172">
        <v>1349.436834305081</v>
      </c>
      <c r="N172">
        <v>1699.496646026956</v>
      </c>
    </row>
    <row r="173" spans="1:14">
      <c r="A173">
        <v>171</v>
      </c>
      <c r="B173">
        <v>63.40920411758387</v>
      </c>
      <c r="C173">
        <v>1504.73313217194</v>
      </c>
      <c r="D173">
        <v>0.6603660629844291</v>
      </c>
      <c r="E173">
        <v>205.129825998686</v>
      </c>
      <c r="F173">
        <v>35.16116734046496</v>
      </c>
      <c r="G173">
        <v>39087.42758081666</v>
      </c>
      <c r="H173">
        <v>0.2058884841806312</v>
      </c>
      <c r="I173">
        <v>0.1662077057850653</v>
      </c>
      <c r="J173">
        <v>14.77614367113688</v>
      </c>
      <c r="K173">
        <v>3.151241883735947</v>
      </c>
      <c r="L173">
        <v>1996.256601354993</v>
      </c>
      <c r="M173">
        <v>1348.587986119291</v>
      </c>
      <c r="N173">
        <v>1691.88958872597</v>
      </c>
    </row>
    <row r="174" spans="1:14">
      <c r="A174">
        <v>172</v>
      </c>
      <c r="B174">
        <v>63.83268165350953</v>
      </c>
      <c r="C174">
        <v>1515.232370895408</v>
      </c>
      <c r="D174">
        <v>0.6603833713297278</v>
      </c>
      <c r="E174">
        <v>206.1998132599858</v>
      </c>
      <c r="F174">
        <v>34.91753111885677</v>
      </c>
      <c r="G174">
        <v>39087.42758081666</v>
      </c>
      <c r="H174">
        <v>0.2059898433353884</v>
      </c>
      <c r="I174">
        <v>0.166312627566809</v>
      </c>
      <c r="J174">
        <v>14.80201263456014</v>
      </c>
      <c r="K174">
        <v>3.151241883735947</v>
      </c>
      <c r="L174">
        <v>1996.256601354993</v>
      </c>
      <c r="M174">
        <v>1347.869947705571</v>
      </c>
      <c r="N174">
        <v>1684.097672821321</v>
      </c>
    </row>
    <row r="175" spans="1:14">
      <c r="A175">
        <v>173</v>
      </c>
      <c r="B175">
        <v>64.25117347856975</v>
      </c>
      <c r="C175">
        <v>1525.763633601742</v>
      </c>
      <c r="D175">
        <v>0.6604171749054185</v>
      </c>
      <c r="E175">
        <v>207.2761750851748</v>
      </c>
      <c r="F175">
        <v>34.67652020132611</v>
      </c>
      <c r="G175">
        <v>39087.42758081666</v>
      </c>
      <c r="H175">
        <v>0.2060874348969068</v>
      </c>
      <c r="I175">
        <v>0.166418257103431</v>
      </c>
      <c r="J175">
        <v>14.82738361970917</v>
      </c>
      <c r="K175">
        <v>3.151241883735947</v>
      </c>
      <c r="L175">
        <v>1996.256601354993</v>
      </c>
      <c r="M175">
        <v>1347.168483495317</v>
      </c>
      <c r="N175">
        <v>1676.386662252463</v>
      </c>
    </row>
    <row r="176" spans="1:14">
      <c r="A176">
        <v>174</v>
      </c>
      <c r="B176">
        <v>64.71932258434492</v>
      </c>
      <c r="C176">
        <v>1535.028130053717</v>
      </c>
      <c r="D176">
        <v>0.6603243506579317</v>
      </c>
      <c r="E176">
        <v>208.1866560413551</v>
      </c>
      <c r="F176">
        <v>34.4672338097075</v>
      </c>
      <c r="G176">
        <v>39087.42758081667</v>
      </c>
      <c r="H176">
        <v>0.2062141094159236</v>
      </c>
      <c r="I176">
        <v>0.1665078386617262</v>
      </c>
      <c r="J176">
        <v>14.85336538762914</v>
      </c>
      <c r="K176">
        <v>3.151241883735947</v>
      </c>
      <c r="L176">
        <v>1996.256601354993</v>
      </c>
      <c r="M176">
        <v>1346.370823457542</v>
      </c>
      <c r="N176">
        <v>1669.002498041142</v>
      </c>
    </row>
    <row r="177" spans="1:14">
      <c r="A177">
        <v>175</v>
      </c>
      <c r="B177">
        <v>65.19455283678504</v>
      </c>
      <c r="C177">
        <v>1543.842034088507</v>
      </c>
      <c r="D177">
        <v>0.6602013699303105</v>
      </c>
      <c r="E177">
        <v>209.0426198887087</v>
      </c>
      <c r="F177">
        <v>34.27045791914639</v>
      </c>
      <c r="G177">
        <v>39087.42758081666</v>
      </c>
      <c r="H177">
        <v>0.2063457173284086</v>
      </c>
      <c r="I177">
        <v>0.1665921773528021</v>
      </c>
      <c r="J177">
        <v>14.87896542060289</v>
      </c>
      <c r="K177">
        <v>3.151241883735947</v>
      </c>
      <c r="L177">
        <v>1996.256601354993</v>
      </c>
      <c r="M177">
        <v>1345.563613871593</v>
      </c>
      <c r="N177">
        <v>1661.862102118576</v>
      </c>
    </row>
    <row r="178" spans="1:14">
      <c r="A178">
        <v>176</v>
      </c>
      <c r="B178">
        <v>65.65008395307059</v>
      </c>
      <c r="C178">
        <v>1553.871489973358</v>
      </c>
      <c r="D178">
        <v>0.6601670097059821</v>
      </c>
      <c r="E178">
        <v>210.0458284232568</v>
      </c>
      <c r="F178">
        <v>34.04925941716498</v>
      </c>
      <c r="G178">
        <v>39087.42758081666</v>
      </c>
      <c r="H178">
        <v>0.2064619430039984</v>
      </c>
      <c r="I178">
        <v>0.1666907165578687</v>
      </c>
      <c r="J178">
        <v>14.90471317494065</v>
      </c>
      <c r="K178">
        <v>3.151241883735947</v>
      </c>
      <c r="L178">
        <v>1996.256601354993</v>
      </c>
      <c r="M178">
        <v>1344.795101593441</v>
      </c>
      <c r="N178">
        <v>1654.448354414895</v>
      </c>
    </row>
    <row r="179" spans="1:14">
      <c r="A179">
        <v>177</v>
      </c>
      <c r="B179">
        <v>66.09862051986073</v>
      </c>
      <c r="C179">
        <v>1563.46582981644</v>
      </c>
      <c r="D179">
        <v>0.6601133781128782</v>
      </c>
      <c r="E179">
        <v>211.0013220547781</v>
      </c>
      <c r="F179">
        <v>33.84031326687278</v>
      </c>
      <c r="G179">
        <v>39087.42758081666</v>
      </c>
      <c r="H179">
        <v>0.2065773632571423</v>
      </c>
      <c r="I179">
        <v>0.1667846003811483</v>
      </c>
      <c r="J179">
        <v>14.92953958020528</v>
      </c>
      <c r="K179">
        <v>3.151241883735947</v>
      </c>
      <c r="L179">
        <v>1996.256601354993</v>
      </c>
      <c r="M179">
        <v>1344.04209464491</v>
      </c>
      <c r="N179">
        <v>1647.30815454278</v>
      </c>
    </row>
    <row r="180" spans="1:14">
      <c r="A180">
        <v>178</v>
      </c>
      <c r="B180">
        <v>66.50154753555913</v>
      </c>
      <c r="C180">
        <v>1574.323144267551</v>
      </c>
      <c r="D180">
        <v>0.660176026300731</v>
      </c>
      <c r="E180">
        <v>212.1175125105039</v>
      </c>
      <c r="F180">
        <v>33.60693365633961</v>
      </c>
      <c r="G180">
        <v>39087.42758081667</v>
      </c>
      <c r="H180">
        <v>0.2066681141176713</v>
      </c>
      <c r="I180">
        <v>0.1668938146870676</v>
      </c>
      <c r="J180">
        <v>14.95363856596205</v>
      </c>
      <c r="K180">
        <v>3.151241883735947</v>
      </c>
      <c r="L180">
        <v>1996.256601354993</v>
      </c>
      <c r="M180">
        <v>1343.367748306984</v>
      </c>
      <c r="N180">
        <v>1640.054495595283</v>
      </c>
    </row>
    <row r="181" spans="1:14">
      <c r="A181">
        <v>179</v>
      </c>
      <c r="B181">
        <v>66.98423584688229</v>
      </c>
      <c r="C181">
        <v>1583.273278870213</v>
      </c>
      <c r="D181">
        <v>0.6600627480813686</v>
      </c>
      <c r="E181">
        <v>212.9860644178222</v>
      </c>
      <c r="F181">
        <v>33.41695597919367</v>
      </c>
      <c r="G181">
        <v>39087.42758081666</v>
      </c>
      <c r="H181">
        <v>0.2068004862248252</v>
      </c>
      <c r="I181">
        <v>0.1669794290313349</v>
      </c>
      <c r="J181">
        <v>14.97877787355528</v>
      </c>
      <c r="K181">
        <v>3.151241883735947</v>
      </c>
      <c r="L181">
        <v>1996.256601354993</v>
      </c>
      <c r="M181">
        <v>1342.557624791541</v>
      </c>
      <c r="N181">
        <v>1633.157149500945</v>
      </c>
    </row>
    <row r="182" spans="1:14">
      <c r="A182">
        <v>180</v>
      </c>
      <c r="B182">
        <v>67.47163622548304</v>
      </c>
      <c r="C182">
        <v>1592.097920478257</v>
      </c>
      <c r="D182">
        <v>0.659931097999084</v>
      </c>
      <c r="E182">
        <v>213.8368985984742</v>
      </c>
      <c r="F182">
        <v>33.23173328883329</v>
      </c>
      <c r="G182">
        <v>39087.42758081665</v>
      </c>
      <c r="H182">
        <v>0.2069367591356041</v>
      </c>
      <c r="I182">
        <v>0.1670632156473278</v>
      </c>
      <c r="J182">
        <v>15.00389224663811</v>
      </c>
      <c r="K182">
        <v>3.151241883735947</v>
      </c>
      <c r="L182">
        <v>1996.256601354993</v>
      </c>
      <c r="M182">
        <v>1341.734820872684</v>
      </c>
      <c r="N182">
        <v>1626.409912173068</v>
      </c>
    </row>
    <row r="183" spans="1:14">
      <c r="A183">
        <v>181</v>
      </c>
      <c r="B183">
        <v>67.91335383308012</v>
      </c>
      <c r="C183">
        <v>1602.223816703353</v>
      </c>
      <c r="D183">
        <v>0.6599174169992541</v>
      </c>
      <c r="E183">
        <v>214.8547437546638</v>
      </c>
      <c r="F183">
        <v>33.02171201767582</v>
      </c>
      <c r="G183">
        <v>39087.42758081666</v>
      </c>
      <c r="H183">
        <v>0.2070459672180859</v>
      </c>
      <c r="I183">
        <v>0.1671630576030723</v>
      </c>
      <c r="J183">
        <v>15.02812589660125</v>
      </c>
      <c r="K183">
        <v>3.151241883735947</v>
      </c>
      <c r="L183">
        <v>1996.256601354993</v>
      </c>
      <c r="M183">
        <v>1340.999865007823</v>
      </c>
      <c r="N183">
        <v>1619.465531750992</v>
      </c>
    </row>
    <row r="184" spans="1:14">
      <c r="A184">
        <v>182</v>
      </c>
      <c r="B184">
        <v>68.33246833688152</v>
      </c>
      <c r="C184">
        <v>1612.5036650034</v>
      </c>
      <c r="D184">
        <v>0.6599370939905627</v>
      </c>
      <c r="E184">
        <v>215.8973470041002</v>
      </c>
      <c r="F184">
        <v>32.81119578908243</v>
      </c>
      <c r="G184">
        <v>39087.42758081667</v>
      </c>
      <c r="H184">
        <v>0.2071459476630459</v>
      </c>
      <c r="I184">
        <v>0.1672651667614436</v>
      </c>
      <c r="J184">
        <v>15.0515043519565</v>
      </c>
      <c r="K184">
        <v>3.151241883735947</v>
      </c>
      <c r="L184">
        <v>1996.256601354993</v>
      </c>
      <c r="M184">
        <v>1340.302772470551</v>
      </c>
      <c r="N184">
        <v>1612.678899530786</v>
      </c>
    </row>
    <row r="185" spans="1:14">
      <c r="A185">
        <v>183</v>
      </c>
      <c r="B185">
        <v>68.79719039383338</v>
      </c>
      <c r="C185">
        <v>1622.062914416444</v>
      </c>
      <c r="D185">
        <v>0.6598689942874397</v>
      </c>
      <c r="E185">
        <v>216.8408633412482</v>
      </c>
      <c r="F185">
        <v>32.61783066045491</v>
      </c>
      <c r="G185">
        <v>39087.42758081666</v>
      </c>
      <c r="H185">
        <v>0.207267539373915</v>
      </c>
      <c r="I185">
        <v>0.1673578468242899</v>
      </c>
      <c r="J185">
        <v>15.07572700771473</v>
      </c>
      <c r="K185">
        <v>3.151241883735947</v>
      </c>
      <c r="L185">
        <v>1996.256601354993</v>
      </c>
      <c r="M185">
        <v>1339.529303420882</v>
      </c>
      <c r="N185">
        <v>1605.976506299706</v>
      </c>
    </row>
    <row r="186" spans="1:14">
      <c r="A186">
        <v>184</v>
      </c>
      <c r="B186">
        <v>69.24981212505261</v>
      </c>
      <c r="C186">
        <v>1631.652018468932</v>
      </c>
      <c r="D186">
        <v>0.6598226520520104</v>
      </c>
      <c r="E186">
        <v>217.7909614832221</v>
      </c>
      <c r="F186">
        <v>32.42613796579383</v>
      </c>
      <c r="G186">
        <v>39087.42758081667</v>
      </c>
      <c r="H186">
        <v>0.2073849658290052</v>
      </c>
      <c r="I186">
        <v>0.1674510974397377</v>
      </c>
      <c r="J186">
        <v>15.09942653552137</v>
      </c>
      <c r="K186">
        <v>3.151241883735947</v>
      </c>
      <c r="L186">
        <v>1996.256601354993</v>
      </c>
      <c r="M186">
        <v>1338.774468538128</v>
      </c>
      <c r="N186">
        <v>1599.459333647647</v>
      </c>
    </row>
    <row r="187" spans="1:14">
      <c r="A187">
        <v>185</v>
      </c>
      <c r="B187">
        <v>69.75213943768925</v>
      </c>
      <c r="C187">
        <v>1639.922020568576</v>
      </c>
      <c r="D187">
        <v>0.6596609120868604</v>
      </c>
      <c r="E187">
        <v>218.5725667194032</v>
      </c>
      <c r="F187">
        <v>32.26261541673536</v>
      </c>
      <c r="G187">
        <v>39087.42758081664</v>
      </c>
      <c r="H187">
        <v>0.2075279351265478</v>
      </c>
      <c r="I187">
        <v>0.1675283235941046</v>
      </c>
      <c r="J187">
        <v>15.12360220942363</v>
      </c>
      <c r="K187">
        <v>3.151241883735947</v>
      </c>
      <c r="L187">
        <v>1996.256601354993</v>
      </c>
      <c r="M187">
        <v>1337.940919469914</v>
      </c>
      <c r="N187">
        <v>1593.237920371213</v>
      </c>
    </row>
    <row r="188" spans="1:14">
      <c r="A188">
        <v>186</v>
      </c>
      <c r="B188">
        <v>70.1872845882</v>
      </c>
      <c r="C188">
        <v>1650.256275634362</v>
      </c>
      <c r="D188">
        <v>0.6596607646470969</v>
      </c>
      <c r="E188">
        <v>219.6138782075927</v>
      </c>
      <c r="F188">
        <v>32.06058007123866</v>
      </c>
      <c r="G188">
        <v>39087.42758081666</v>
      </c>
      <c r="H188">
        <v>0.2076341259827215</v>
      </c>
      <c r="I188">
        <v>0.1676302281061055</v>
      </c>
      <c r="J188">
        <v>15.14687531733879</v>
      </c>
      <c r="K188">
        <v>3.151241883735947</v>
      </c>
      <c r="L188">
        <v>1996.256601354993</v>
      </c>
      <c r="M188">
        <v>1337.21910377475</v>
      </c>
      <c r="N188">
        <v>1586.663765884685</v>
      </c>
    </row>
    <row r="189" spans="1:14">
      <c r="A189">
        <v>187</v>
      </c>
      <c r="B189">
        <v>70.6148723744902</v>
      </c>
      <c r="C189">
        <v>1660.701854761188</v>
      </c>
      <c r="D189">
        <v>0.6596818401391989</v>
      </c>
      <c r="E189">
        <v>220.6714977864914</v>
      </c>
      <c r="F189">
        <v>31.8589235697866</v>
      </c>
      <c r="G189">
        <v>39087.42758081666</v>
      </c>
      <c r="H189">
        <v>0.2077352770082329</v>
      </c>
      <c r="I189">
        <v>0.1677337668144807</v>
      </c>
      <c r="J189">
        <v>15.16968184969106</v>
      </c>
      <c r="K189">
        <v>3.151241883735947</v>
      </c>
      <c r="L189">
        <v>1996.256601354993</v>
      </c>
      <c r="M189">
        <v>1336.517278351861</v>
      </c>
      <c r="N189">
        <v>1580.126941381243</v>
      </c>
    </row>
    <row r="190" spans="1:14">
      <c r="A190">
        <v>188</v>
      </c>
      <c r="B190">
        <v>71.08939827990596</v>
      </c>
      <c r="C190">
        <v>1669.75008954574</v>
      </c>
      <c r="D190">
        <v>0.6595872835490947</v>
      </c>
      <c r="E190">
        <v>221.550660849887</v>
      </c>
      <c r="F190">
        <v>31.68628275230897</v>
      </c>
      <c r="G190">
        <v>39087.42758081666</v>
      </c>
      <c r="H190">
        <v>0.2078635282858868</v>
      </c>
      <c r="I190">
        <v>0.1678202057884718</v>
      </c>
      <c r="J190">
        <v>15.19299549434897</v>
      </c>
      <c r="K190">
        <v>3.151241883735947</v>
      </c>
      <c r="L190">
        <v>1996.256601354993</v>
      </c>
      <c r="M190">
        <v>1335.732271627197</v>
      </c>
      <c r="N190">
        <v>1573.989434345196</v>
      </c>
    </row>
    <row r="191" spans="1:14">
      <c r="A191">
        <v>189</v>
      </c>
      <c r="B191">
        <v>71.57152597466317</v>
      </c>
      <c r="C191">
        <v>1678.245176636186</v>
      </c>
      <c r="D191">
        <v>0.6594604778600412</v>
      </c>
      <c r="E191">
        <v>222.3637485587561</v>
      </c>
      <c r="F191">
        <v>31.52589037621237</v>
      </c>
      <c r="G191">
        <v>39087.42758081665</v>
      </c>
      <c r="H191">
        <v>0.2079971537399991</v>
      </c>
      <c r="I191">
        <v>0.1679003279149416</v>
      </c>
      <c r="J191">
        <v>15.21596327796209</v>
      </c>
      <c r="K191">
        <v>3.151241883735947</v>
      </c>
      <c r="L191">
        <v>1996.256601354993</v>
      </c>
      <c r="M191">
        <v>1334.938342733272</v>
      </c>
      <c r="N191">
        <v>1568.100348097001</v>
      </c>
    </row>
    <row r="192" spans="1:14">
      <c r="A192">
        <v>190</v>
      </c>
      <c r="B192">
        <v>72.03683227303522</v>
      </c>
      <c r="C192">
        <v>1688.031437882551</v>
      </c>
      <c r="D192">
        <v>0.6594134794599072</v>
      </c>
      <c r="E192">
        <v>223.3305771232234</v>
      </c>
      <c r="F192">
        <v>31.3431209133208</v>
      </c>
      <c r="G192">
        <v>39087.42758081666</v>
      </c>
      <c r="H192">
        <v>0.2081171948327881</v>
      </c>
      <c r="I192">
        <v>0.1679951694795835</v>
      </c>
      <c r="J192">
        <v>15.23914695913455</v>
      </c>
      <c r="K192">
        <v>3.151241883735947</v>
      </c>
      <c r="L192">
        <v>1996.256601354993</v>
      </c>
      <c r="M192">
        <v>1334.1731116916</v>
      </c>
      <c r="N192">
        <v>1561.881201607197</v>
      </c>
    </row>
    <row r="193" spans="1:14">
      <c r="A193">
        <v>191</v>
      </c>
      <c r="B193">
        <v>72.49599624118541</v>
      </c>
      <c r="C193">
        <v>1697.398010739965</v>
      </c>
      <c r="D193">
        <v>0.6593492990208397</v>
      </c>
      <c r="E193">
        <v>224.2516800597794</v>
      </c>
      <c r="F193">
        <v>31.17016346683162</v>
      </c>
      <c r="G193">
        <v>39087.42758081666</v>
      </c>
      <c r="H193">
        <v>0.2082363297265962</v>
      </c>
      <c r="I193">
        <v>0.1680855874486361</v>
      </c>
      <c r="J193">
        <v>15.26156868962243</v>
      </c>
      <c r="K193">
        <v>3.151241883735947</v>
      </c>
      <c r="L193">
        <v>1996.256601354993</v>
      </c>
      <c r="M193">
        <v>1333.423080546005</v>
      </c>
      <c r="N193">
        <v>1555.891107310838</v>
      </c>
    </row>
    <row r="194" spans="1:14">
      <c r="A194">
        <v>192</v>
      </c>
      <c r="B194">
        <v>72.90919706147888</v>
      </c>
      <c r="C194">
        <v>1708.204147265108</v>
      </c>
      <c r="D194">
        <v>0.6593971071765905</v>
      </c>
      <c r="E194">
        <v>225.3524369668527</v>
      </c>
      <c r="F194">
        <v>30.97298033595534</v>
      </c>
      <c r="G194">
        <v>39087.42758081667</v>
      </c>
      <c r="H194">
        <v>0.2083312372705511</v>
      </c>
      <c r="I194">
        <v>0.1681930163272413</v>
      </c>
      <c r="J194">
        <v>15.28335028924605</v>
      </c>
      <c r="K194">
        <v>3.151241883735947</v>
      </c>
      <c r="L194">
        <v>1996.256601354993</v>
      </c>
      <c r="M194">
        <v>1332.744576215352</v>
      </c>
      <c r="N194">
        <v>1549.670349828505</v>
      </c>
    </row>
    <row r="195" spans="1:14">
      <c r="A195">
        <v>193</v>
      </c>
      <c r="B195">
        <v>73.39739518420471</v>
      </c>
      <c r="C195">
        <v>1716.860971493727</v>
      </c>
      <c r="D195">
        <v>0.6592823758093579</v>
      </c>
      <c r="E195">
        <v>226.1816247579678</v>
      </c>
      <c r="F195">
        <v>30.81680715067315</v>
      </c>
      <c r="G195">
        <v>39087.42758081664</v>
      </c>
      <c r="H195">
        <v>0.2084648434189013</v>
      </c>
      <c r="I195">
        <v>0.1682747455208871</v>
      </c>
      <c r="J195">
        <v>15.30593853290821</v>
      </c>
      <c r="K195">
        <v>3.151241883735947</v>
      </c>
      <c r="L195">
        <v>1996.256601354993</v>
      </c>
      <c r="M195">
        <v>1331.95058354759</v>
      </c>
      <c r="N195">
        <v>1543.952723719624</v>
      </c>
    </row>
    <row r="196" spans="1:14">
      <c r="A196">
        <v>194</v>
      </c>
      <c r="B196">
        <v>73.89311059008725</v>
      </c>
      <c r="C196">
        <v>1725.304200229626</v>
      </c>
      <c r="D196">
        <v>0.6591446407583256</v>
      </c>
      <c r="E196">
        <v>226.98225763513</v>
      </c>
      <c r="F196">
        <v>30.66599702011845</v>
      </c>
      <c r="G196">
        <v>39087.42758081667</v>
      </c>
      <c r="H196">
        <v>0.2086036309466853</v>
      </c>
      <c r="I196">
        <v>0.1683536467705095</v>
      </c>
      <c r="J196">
        <v>15.32856687729338</v>
      </c>
      <c r="K196">
        <v>3.151241883735947</v>
      </c>
      <c r="L196">
        <v>1996.256601354993</v>
      </c>
      <c r="M196">
        <v>1331.140610438003</v>
      </c>
      <c r="N196">
        <v>1538.3825811476</v>
      </c>
    </row>
    <row r="197" spans="1:14">
      <c r="A197">
        <v>195</v>
      </c>
      <c r="B197">
        <v>74.34698208166547</v>
      </c>
      <c r="C197">
        <v>1735.187101487557</v>
      </c>
      <c r="D197">
        <v>0.659114552951807</v>
      </c>
      <c r="E197">
        <v>227.9629757520013</v>
      </c>
      <c r="F197">
        <v>30.49133630470277</v>
      </c>
      <c r="G197">
        <v>39087.42758081667</v>
      </c>
      <c r="H197">
        <v>0.2087176865495102</v>
      </c>
      <c r="I197">
        <v>0.1684497212106016</v>
      </c>
      <c r="J197">
        <v>15.35053038863718</v>
      </c>
      <c r="K197">
        <v>3.151241883735947</v>
      </c>
      <c r="L197">
        <v>1996.256601354993</v>
      </c>
      <c r="M197">
        <v>1330.403946315174</v>
      </c>
      <c r="N197">
        <v>1532.50672703225</v>
      </c>
    </row>
    <row r="198" spans="1:14">
      <c r="A198">
        <v>196</v>
      </c>
      <c r="B198">
        <v>74.77645213793264</v>
      </c>
      <c r="C198">
        <v>1745.314371205486</v>
      </c>
      <c r="D198">
        <v>0.6591202528872826</v>
      </c>
      <c r="E198">
        <v>228.9791758968769</v>
      </c>
      <c r="F198">
        <v>30.31440887437142</v>
      </c>
      <c r="G198">
        <v>39087.42758081668</v>
      </c>
      <c r="H198">
        <v>0.2088217696355538</v>
      </c>
      <c r="I198">
        <v>0.1685490574294128</v>
      </c>
      <c r="J198">
        <v>15.37170917077175</v>
      </c>
      <c r="K198">
        <v>3.151241883735947</v>
      </c>
      <c r="L198">
        <v>1996.256601354993</v>
      </c>
      <c r="M198">
        <v>1329.705636941707</v>
      </c>
      <c r="N198">
        <v>1526.718158406594</v>
      </c>
    </row>
    <row r="199" spans="1:14">
      <c r="A199">
        <v>197</v>
      </c>
      <c r="B199">
        <v>75.24985932794388</v>
      </c>
      <c r="C199">
        <v>1754.626914275089</v>
      </c>
      <c r="D199">
        <v>0.6590452325359224</v>
      </c>
      <c r="E199">
        <v>229.8871841385821</v>
      </c>
      <c r="F199">
        <v>30.15351755555292</v>
      </c>
      <c r="G199">
        <v>39087.42758081666</v>
      </c>
      <c r="H199">
        <v>0.2089460085675864</v>
      </c>
      <c r="I199">
        <v>0.1686381914566501</v>
      </c>
      <c r="J199">
        <v>15.39361813615698</v>
      </c>
      <c r="K199">
        <v>3.151241883735947</v>
      </c>
      <c r="L199">
        <v>1996.256601354993</v>
      </c>
      <c r="M199">
        <v>1328.940545293133</v>
      </c>
      <c r="N199">
        <v>1521.084369184707</v>
      </c>
    </row>
    <row r="200" spans="1:14">
      <c r="A200">
        <v>198</v>
      </c>
      <c r="B200">
        <v>75.71061599911303</v>
      </c>
      <c r="C200">
        <v>1763.977709393287</v>
      </c>
      <c r="D200">
        <v>0.6589906378033858</v>
      </c>
      <c r="E200">
        <v>230.8027020449861</v>
      </c>
      <c r="F200">
        <v>29.99367462598895</v>
      </c>
      <c r="G200">
        <v>39087.42758081666</v>
      </c>
      <c r="H200">
        <v>0.2090661679449055</v>
      </c>
      <c r="I200">
        <v>0.1687279624918719</v>
      </c>
      <c r="J200">
        <v>15.41505379785856</v>
      </c>
      <c r="K200">
        <v>3.151241883735947</v>
      </c>
      <c r="L200">
        <v>1996.256601354993</v>
      </c>
      <c r="M200">
        <v>1328.193253673793</v>
      </c>
      <c r="N200">
        <v>1515.587842499562</v>
      </c>
    </row>
    <row r="201" spans="1:14">
      <c r="A201">
        <v>199</v>
      </c>
      <c r="B201">
        <v>76.22036546503708</v>
      </c>
      <c r="C201">
        <v>1771.765138922036</v>
      </c>
      <c r="D201">
        <v>0.6588235047835691</v>
      </c>
      <c r="E201">
        <v>231.5236800176449</v>
      </c>
      <c r="F201">
        <v>29.86184359357557</v>
      </c>
      <c r="G201">
        <v>39087.42758081666</v>
      </c>
      <c r="H201">
        <v>0.2092111266522144</v>
      </c>
      <c r="I201">
        <v>0.1687993558530371</v>
      </c>
      <c r="J201">
        <v>15.43685351162693</v>
      </c>
      <c r="K201">
        <v>3.151241883735947</v>
      </c>
      <c r="L201">
        <v>1996.256601354993</v>
      </c>
      <c r="M201">
        <v>1327.377281028545</v>
      </c>
      <c r="N201">
        <v>1510.49294841465</v>
      </c>
    </row>
    <row r="202" spans="1:14">
      <c r="A202">
        <v>200</v>
      </c>
      <c r="B202">
        <v>76.66913200204351</v>
      </c>
      <c r="C202">
        <v>1781.852810137616</v>
      </c>
      <c r="D202">
        <v>0.6588050321053194</v>
      </c>
      <c r="E202">
        <v>232.5269794921543</v>
      </c>
      <c r="F202">
        <v>29.69278560048591</v>
      </c>
      <c r="G202">
        <v>39087.42758081666</v>
      </c>
      <c r="H202">
        <v>0.2093227566436035</v>
      </c>
      <c r="I202">
        <v>0.1688974197438289</v>
      </c>
      <c r="J202">
        <v>15.4580547189043</v>
      </c>
      <c r="K202">
        <v>3.151241883735947</v>
      </c>
      <c r="L202">
        <v>1996.256601354993</v>
      </c>
      <c r="M202">
        <v>1326.651124167047</v>
      </c>
      <c r="N202">
        <v>1504.890300883657</v>
      </c>
    </row>
    <row r="203" spans="1:14">
      <c r="A203">
        <v>201</v>
      </c>
      <c r="B203">
        <v>77.10821761228492</v>
      </c>
      <c r="C203">
        <v>1792.155558906107</v>
      </c>
      <c r="D203">
        <v>0.6588121189302406</v>
      </c>
      <c r="E203">
        <v>233.558993962451</v>
      </c>
      <c r="F203">
        <v>29.5220876335833</v>
      </c>
      <c r="G203">
        <v>39087.42758081667</v>
      </c>
      <c r="H203">
        <v>0.2094282882685768</v>
      </c>
      <c r="I203">
        <v>0.1689982728444145</v>
      </c>
      <c r="J203">
        <v>15.47883349683884</v>
      </c>
      <c r="K203">
        <v>3.151241883735947</v>
      </c>
      <c r="L203">
        <v>1996.256601354993</v>
      </c>
      <c r="M203">
        <v>1325.946770288258</v>
      </c>
      <c r="N203">
        <v>1499.276336178194</v>
      </c>
    </row>
    <row r="204" spans="1:14">
      <c r="A204">
        <v>202</v>
      </c>
      <c r="B204">
        <v>77.59034807430709</v>
      </c>
      <c r="C204">
        <v>1800.88382586049</v>
      </c>
      <c r="D204">
        <v>0.6587122755312456</v>
      </c>
      <c r="E204">
        <v>234.3953512063699</v>
      </c>
      <c r="F204">
        <v>29.3790041885457</v>
      </c>
      <c r="G204">
        <v>39087.42758081666</v>
      </c>
      <c r="H204">
        <v>0.2095585631158586</v>
      </c>
      <c r="I204">
        <v>0.169080518697964</v>
      </c>
      <c r="J204">
        <v>15.49994481812454</v>
      </c>
      <c r="K204">
        <v>3.151241883735947</v>
      </c>
      <c r="L204">
        <v>1996.256601354993</v>
      </c>
      <c r="M204">
        <v>1325.174651694221</v>
      </c>
      <c r="N204">
        <v>1494.140909512413</v>
      </c>
    </row>
    <row r="205" spans="1:14">
      <c r="A205">
        <v>203</v>
      </c>
      <c r="B205">
        <v>78.08003787457247</v>
      </c>
      <c r="C205">
        <v>1808.928364193254</v>
      </c>
      <c r="D205">
        <v>0.6585781506013302</v>
      </c>
      <c r="E205">
        <v>235.1513185747405</v>
      </c>
      <c r="F205">
        <v>29.24835195816919</v>
      </c>
      <c r="G205">
        <v>39087.42758081667</v>
      </c>
      <c r="H205">
        <v>0.209694367174504</v>
      </c>
      <c r="I205">
        <v>0.1691551214565115</v>
      </c>
      <c r="J205">
        <v>15.52070456520154</v>
      </c>
      <c r="K205">
        <v>3.151241883735947</v>
      </c>
      <c r="L205">
        <v>1996.256601354993</v>
      </c>
      <c r="M205">
        <v>1324.396098284856</v>
      </c>
      <c r="N205">
        <v>1489.275993899821</v>
      </c>
    </row>
    <row r="206" spans="1:14">
      <c r="A206">
        <v>204</v>
      </c>
      <c r="B206">
        <v>78.55702990373665</v>
      </c>
      <c r="C206">
        <v>1818.369822408587</v>
      </c>
      <c r="D206">
        <v>0.6585165499063078</v>
      </c>
      <c r="E206">
        <v>236.0704151330991</v>
      </c>
      <c r="F206">
        <v>29.09648676029946</v>
      </c>
      <c r="G206">
        <v>39087.42758081667</v>
      </c>
      <c r="H206">
        <v>0.2098187340114443</v>
      </c>
      <c r="I206">
        <v>0.169245255335694</v>
      </c>
      <c r="J206">
        <v>15.54180936394436</v>
      </c>
      <c r="K206">
        <v>3.151241883735947</v>
      </c>
      <c r="L206">
        <v>1996.256601354993</v>
      </c>
      <c r="M206">
        <v>1323.634275592251</v>
      </c>
      <c r="N206">
        <v>1484.024340462313</v>
      </c>
    </row>
    <row r="207" spans="1:14">
      <c r="A207">
        <v>205</v>
      </c>
      <c r="B207">
        <v>79.02834162158946</v>
      </c>
      <c r="C207">
        <v>1827.395746942553</v>
      </c>
      <c r="D207">
        <v>0.6584392891829407</v>
      </c>
      <c r="E207">
        <v>236.9445774944889</v>
      </c>
      <c r="F207">
        <v>28.95277257351678</v>
      </c>
      <c r="G207">
        <v>39087.42758081665</v>
      </c>
      <c r="H207">
        <v>0.2099420374263194</v>
      </c>
      <c r="I207">
        <v>0.169331073758166</v>
      </c>
      <c r="J207">
        <v>15.56225970774173</v>
      </c>
      <c r="K207">
        <v>3.151241883735947</v>
      </c>
      <c r="L207">
        <v>1996.256601354993</v>
      </c>
      <c r="M207">
        <v>1322.887894047966</v>
      </c>
      <c r="N207">
        <v>1478.971587477864</v>
      </c>
    </row>
    <row r="208" spans="1:14">
      <c r="A208">
        <v>206</v>
      </c>
      <c r="B208">
        <v>79.45466947233838</v>
      </c>
      <c r="C208">
        <v>1838.102729137742</v>
      </c>
      <c r="D208">
        <v>0.6584713389536456</v>
      </c>
      <c r="E208">
        <v>238.0238825746416</v>
      </c>
      <c r="F208">
        <v>28.78412214090933</v>
      </c>
      <c r="G208">
        <v>39087.42758081666</v>
      </c>
      <c r="H208">
        <v>0.2100420631208967</v>
      </c>
      <c r="I208">
        <v>0.1694362060663705</v>
      </c>
      <c r="J208">
        <v>15.58223259459706</v>
      </c>
      <c r="K208">
        <v>3.151241883735947</v>
      </c>
      <c r="L208">
        <v>1996.256601354993</v>
      </c>
      <c r="M208">
        <v>1322.202362600545</v>
      </c>
      <c r="N208">
        <v>1473.564043508158</v>
      </c>
    </row>
    <row r="209" spans="1:14">
      <c r="A209">
        <v>207</v>
      </c>
      <c r="B209">
        <v>79.94955308905632</v>
      </c>
      <c r="C209">
        <v>1846.344155552315</v>
      </c>
      <c r="D209">
        <v>0.6583513343958932</v>
      </c>
      <c r="E209">
        <v>238.8003866539147</v>
      </c>
      <c r="F209">
        <v>28.65564001377231</v>
      </c>
      <c r="G209">
        <v>39087.42758081667</v>
      </c>
      <c r="H209">
        <v>0.2101772322038132</v>
      </c>
      <c r="I209">
        <v>0.1695128365212746</v>
      </c>
      <c r="J209">
        <v>15.60269086389901</v>
      </c>
      <c r="K209">
        <v>3.151241883735947</v>
      </c>
      <c r="L209">
        <v>1996.256601354993</v>
      </c>
      <c r="M209">
        <v>1321.425548706641</v>
      </c>
      <c r="N209">
        <v>1468.811070409798</v>
      </c>
    </row>
    <row r="210" spans="1:14">
      <c r="A210">
        <v>208</v>
      </c>
      <c r="B210">
        <v>80.45424145855119</v>
      </c>
      <c r="C210">
        <v>1854.249027640923</v>
      </c>
      <c r="D210">
        <v>0.6582038365262352</v>
      </c>
      <c r="E210">
        <v>239.5339327523938</v>
      </c>
      <c r="F210">
        <v>28.53347779847683</v>
      </c>
      <c r="G210">
        <v>39087.42758081667</v>
      </c>
      <c r="H210">
        <v>0.2103186126139116</v>
      </c>
      <c r="I210">
        <v>0.1695853077655218</v>
      </c>
      <c r="J210">
        <v>15.62321169610749</v>
      </c>
      <c r="K210">
        <v>3.151241883735947</v>
      </c>
      <c r="L210">
        <v>1996.256601354993</v>
      </c>
      <c r="M210">
        <v>1320.631447733425</v>
      </c>
      <c r="N210">
        <v>1464.22487453371</v>
      </c>
    </row>
    <row r="211" spans="1:14">
      <c r="A211">
        <v>209</v>
      </c>
      <c r="B211">
        <v>80.92248391701746</v>
      </c>
      <c r="C211">
        <v>1863.77653868536</v>
      </c>
      <c r="D211">
        <v>0.6581554867245821</v>
      </c>
      <c r="E211">
        <v>240.4649140211238</v>
      </c>
      <c r="F211">
        <v>28.38761641476561</v>
      </c>
      <c r="G211">
        <v>39087.42758081666</v>
      </c>
      <c r="H211">
        <v>0.2104380861472538</v>
      </c>
      <c r="I211">
        <v>0.1696764948012046</v>
      </c>
      <c r="J211">
        <v>15.64333962820823</v>
      </c>
      <c r="K211">
        <v>3.151241883735947</v>
      </c>
      <c r="L211">
        <v>1996.256601354993</v>
      </c>
      <c r="M211">
        <v>1319.89333332831</v>
      </c>
      <c r="N211">
        <v>1459.227463667661</v>
      </c>
    </row>
    <row r="212" spans="1:14">
      <c r="A212">
        <v>210</v>
      </c>
      <c r="B212">
        <v>81.36481862860576</v>
      </c>
      <c r="C212">
        <v>1873.667291795797</v>
      </c>
      <c r="D212">
        <v>0.6581454996460715</v>
      </c>
      <c r="E212">
        <v>241.4449939188222</v>
      </c>
      <c r="F212">
        <v>28.23776328631443</v>
      </c>
      <c r="G212">
        <v>39087.42758081665</v>
      </c>
      <c r="H212">
        <v>0.2105470490960259</v>
      </c>
      <c r="I212">
        <v>0.1697722029541913</v>
      </c>
      <c r="J212">
        <v>15.66276431953666</v>
      </c>
      <c r="K212">
        <v>3.151241883735947</v>
      </c>
      <c r="L212">
        <v>1996.256601354993</v>
      </c>
      <c r="M212">
        <v>1319.192496872034</v>
      </c>
      <c r="N212">
        <v>1454.246068411742</v>
      </c>
    </row>
    <row r="213" spans="1:14">
      <c r="A213">
        <v>211</v>
      </c>
      <c r="B213">
        <v>81.8486707965239</v>
      </c>
      <c r="C213">
        <v>1882.617855380128</v>
      </c>
      <c r="D213">
        <v>0.6580603811826121</v>
      </c>
      <c r="E213">
        <v>242.3047028667851</v>
      </c>
      <c r="F213">
        <v>28.10351198563164</v>
      </c>
      <c r="G213">
        <v>39087.42758081666</v>
      </c>
      <c r="H213">
        <v>0.210674437921346</v>
      </c>
      <c r="I213">
        <v>0.1698566352642461</v>
      </c>
      <c r="J213">
        <v>15.68276727346049</v>
      </c>
      <c r="K213">
        <v>3.151241883735947</v>
      </c>
      <c r="L213">
        <v>1996.256601354993</v>
      </c>
      <c r="M213">
        <v>1318.436139041479</v>
      </c>
      <c r="N213">
        <v>1449.48956174043</v>
      </c>
    </row>
    <row r="214" spans="1:14">
      <c r="A214">
        <v>212</v>
      </c>
      <c r="B214">
        <v>82.31945083595708</v>
      </c>
      <c r="C214">
        <v>1891.625757671113</v>
      </c>
      <c r="D214">
        <v>0.6579950010918966</v>
      </c>
      <c r="E214">
        <v>243.174027543767</v>
      </c>
      <c r="F214">
        <v>27.96968335225979</v>
      </c>
      <c r="G214">
        <v>39087.42758081665</v>
      </c>
      <c r="H214">
        <v>0.2107978175402701</v>
      </c>
      <c r="I214">
        <v>0.169941887839944</v>
      </c>
      <c r="J214">
        <v>15.70234762124403</v>
      </c>
      <c r="K214">
        <v>3.151241883735947</v>
      </c>
      <c r="L214">
        <v>1996.256601354993</v>
      </c>
      <c r="M214">
        <v>1317.696566690137</v>
      </c>
      <c r="N214">
        <v>1444.830825799429</v>
      </c>
    </row>
    <row r="215" spans="1:14">
      <c r="A215">
        <v>213</v>
      </c>
      <c r="B215">
        <v>82.83685580836513</v>
      </c>
      <c r="C215">
        <v>1898.743172366477</v>
      </c>
      <c r="D215">
        <v>0.6578183593313874</v>
      </c>
      <c r="E215">
        <v>243.8144855605294</v>
      </c>
      <c r="F215">
        <v>27.86483934901951</v>
      </c>
      <c r="G215">
        <v>39087.42758081665</v>
      </c>
      <c r="H215">
        <v>0.2109445928734752</v>
      </c>
      <c r="I215">
        <v>0.1700056264301845</v>
      </c>
      <c r="J215">
        <v>15.7220892205226</v>
      </c>
      <c r="K215">
        <v>3.151241883735947</v>
      </c>
      <c r="L215">
        <v>1996.256601354993</v>
      </c>
      <c r="M215">
        <v>1316.902822841696</v>
      </c>
      <c r="N215">
        <v>1440.699098077742</v>
      </c>
    </row>
    <row r="216" spans="1:14">
      <c r="A216">
        <v>214</v>
      </c>
      <c r="B216">
        <v>83.30170499602592</v>
      </c>
      <c r="C216">
        <v>1908.462218080891</v>
      </c>
      <c r="D216">
        <v>0.6577796246866646</v>
      </c>
      <c r="E216">
        <v>244.7660607583004</v>
      </c>
      <c r="F216">
        <v>27.72293470721306</v>
      </c>
      <c r="G216">
        <v>39087.42758081666</v>
      </c>
      <c r="H216">
        <v>0.2110622850635024</v>
      </c>
      <c r="I216">
        <v>0.1700986303116079</v>
      </c>
      <c r="J216">
        <v>15.74161792065347</v>
      </c>
      <c r="K216">
        <v>3.151241883735947</v>
      </c>
      <c r="L216">
        <v>1996.256601354993</v>
      </c>
      <c r="M216">
        <v>1316.172656411778</v>
      </c>
      <c r="N216">
        <v>1435.905561435682</v>
      </c>
    </row>
    <row r="217" spans="1:14">
      <c r="A217">
        <v>215</v>
      </c>
      <c r="B217">
        <v>83.75549423851038</v>
      </c>
      <c r="C217">
        <v>1918.537645411766</v>
      </c>
      <c r="D217">
        <v>0.6577706579782732</v>
      </c>
      <c r="E217">
        <v>245.76253610898</v>
      </c>
      <c r="F217">
        <v>27.57734443708772</v>
      </c>
      <c r="G217">
        <v>39087.42758081667</v>
      </c>
      <c r="H217">
        <v>0.2111731382108455</v>
      </c>
      <c r="I217">
        <v>0.1701959309951205</v>
      </c>
      <c r="J217">
        <v>15.76079749904411</v>
      </c>
      <c r="K217">
        <v>3.151241883735947</v>
      </c>
      <c r="L217">
        <v>1996.256601354993</v>
      </c>
      <c r="M217">
        <v>1315.463822254342</v>
      </c>
      <c r="N217">
        <v>1431.042000964523</v>
      </c>
    </row>
    <row r="218" spans="1:14">
      <c r="A218">
        <v>216</v>
      </c>
      <c r="B218">
        <v>84.2466195225704</v>
      </c>
      <c r="C218">
        <v>1926.807942343021</v>
      </c>
      <c r="D218">
        <v>0.6576619732280361</v>
      </c>
      <c r="E218">
        <v>246.5410784468754</v>
      </c>
      <c r="F218">
        <v>27.45897621674871</v>
      </c>
      <c r="G218">
        <v>39087.42758081666</v>
      </c>
      <c r="H218">
        <v>0.211305733825105</v>
      </c>
      <c r="I218">
        <v>0.1702726206379896</v>
      </c>
      <c r="J218">
        <v>15.78005900207674</v>
      </c>
      <c r="K218">
        <v>3.151241883735947</v>
      </c>
      <c r="L218">
        <v>1996.256601354993</v>
      </c>
      <c r="M218">
        <v>1314.706211102419</v>
      </c>
      <c r="N218">
        <v>1426.74658620243</v>
      </c>
    </row>
    <row r="219" spans="1:14">
      <c r="A219">
        <v>217</v>
      </c>
      <c r="B219">
        <v>84.74427053363377</v>
      </c>
      <c r="C219">
        <v>1934.224741508879</v>
      </c>
      <c r="D219">
        <v>0.6575169696994987</v>
      </c>
      <c r="E219">
        <v>247.2211142115825</v>
      </c>
      <c r="F219">
        <v>27.35368456809529</v>
      </c>
      <c r="G219">
        <v>39087.42758081666</v>
      </c>
      <c r="H219">
        <v>0.2114435818867851</v>
      </c>
      <c r="I219">
        <v>0.17033998704799</v>
      </c>
      <c r="J219">
        <v>15.79891113308751</v>
      </c>
      <c r="K219">
        <v>3.151241883735947</v>
      </c>
      <c r="L219">
        <v>1996.256601354993</v>
      </c>
      <c r="M219">
        <v>1313.947306056796</v>
      </c>
      <c r="N219">
        <v>1422.761396012216</v>
      </c>
    </row>
    <row r="220" spans="1:14">
      <c r="A220">
        <v>218</v>
      </c>
      <c r="B220">
        <v>85.23499943832815</v>
      </c>
      <c r="C220">
        <v>1943.17310145185</v>
      </c>
      <c r="D220">
        <v>0.657438091225451</v>
      </c>
      <c r="E220">
        <v>248.0762351787835</v>
      </c>
      <c r="F220">
        <v>27.22772017763572</v>
      </c>
      <c r="G220">
        <v>39087.42758081666</v>
      </c>
      <c r="H220">
        <v>0.2115726482008981</v>
      </c>
      <c r="I220">
        <v>0.1704239571855689</v>
      </c>
      <c r="J220">
        <v>15.81829487821318</v>
      </c>
      <c r="K220">
        <v>3.151241883735947</v>
      </c>
      <c r="L220">
        <v>1996.256601354993</v>
      </c>
      <c r="M220">
        <v>1313.190660900424</v>
      </c>
      <c r="N220">
        <v>1418.330989592741</v>
      </c>
    </row>
    <row r="221" spans="1:14">
      <c r="A221">
        <v>219</v>
      </c>
      <c r="B221">
        <v>85.72027677695898</v>
      </c>
      <c r="C221">
        <v>1951.700691016453</v>
      </c>
      <c r="D221">
        <v>0.6573446135007197</v>
      </c>
      <c r="E221">
        <v>248.8862246626969</v>
      </c>
      <c r="F221">
        <v>27.10875376873734</v>
      </c>
      <c r="G221">
        <v>39087.42758081666</v>
      </c>
      <c r="H221">
        <v>0.2117004503764503</v>
      </c>
      <c r="I221">
        <v>0.1705036208076774</v>
      </c>
      <c r="J221">
        <v>15.83709842749436</v>
      </c>
      <c r="K221">
        <v>3.151241883735947</v>
      </c>
      <c r="L221">
        <v>1996.256601354993</v>
      </c>
      <c r="M221">
        <v>1312.450106023947</v>
      </c>
      <c r="N221">
        <v>1414.079209472778</v>
      </c>
    </row>
    <row r="222" spans="1:14">
      <c r="A222">
        <v>220</v>
      </c>
      <c r="B222">
        <v>86.16364985077921</v>
      </c>
      <c r="C222">
        <v>1962.232727196038</v>
      </c>
      <c r="D222">
        <v>0.6573589785109872</v>
      </c>
      <c r="E222">
        <v>249.9348671813821</v>
      </c>
      <c r="F222">
        <v>26.9632509588419</v>
      </c>
      <c r="G222">
        <v>39087.42758081666</v>
      </c>
      <c r="H222">
        <v>0.2118067400142833</v>
      </c>
      <c r="I222">
        <v>0.1706056642869883</v>
      </c>
      <c r="J222">
        <v>15.85567820993913</v>
      </c>
      <c r="K222">
        <v>3.151241883735947</v>
      </c>
      <c r="L222">
        <v>1996.256601354993</v>
      </c>
      <c r="M222">
        <v>1311.754661968304</v>
      </c>
      <c r="N222">
        <v>1409.332895450194</v>
      </c>
    </row>
    <row r="223" spans="1:14">
      <c r="A223">
        <v>221</v>
      </c>
      <c r="B223">
        <v>86.66629073078792</v>
      </c>
      <c r="C223">
        <v>1969.897159811144</v>
      </c>
      <c r="D223">
        <v>0.6572299837371979</v>
      </c>
      <c r="E223">
        <v>250.641416012883</v>
      </c>
      <c r="F223">
        <v>26.85834293406053</v>
      </c>
      <c r="G223">
        <v>39087.42758081667</v>
      </c>
      <c r="H223">
        <v>0.2119435297696412</v>
      </c>
      <c r="I223">
        <v>0.170675627603798</v>
      </c>
      <c r="J223">
        <v>15.87431533963281</v>
      </c>
      <c r="K223">
        <v>3.151241883735947</v>
      </c>
      <c r="L223">
        <v>1996.256601354993</v>
      </c>
      <c r="M223">
        <v>1310.998043049042</v>
      </c>
      <c r="N223">
        <v>1405.405253047216</v>
      </c>
    </row>
    <row r="224" spans="1:14">
      <c r="A224">
        <v>222</v>
      </c>
      <c r="B224">
        <v>87.18006720780453</v>
      </c>
      <c r="C224">
        <v>1977.049644654099</v>
      </c>
      <c r="D224">
        <v>0.6570689271805786</v>
      </c>
      <c r="E224">
        <v>251.2853186929539</v>
      </c>
      <c r="F224">
        <v>26.76117598063466</v>
      </c>
      <c r="G224">
        <v>39087.42758081666</v>
      </c>
      <c r="H224">
        <v>0.2120871437177868</v>
      </c>
      <c r="I224">
        <v>0.1707396063432554</v>
      </c>
      <c r="J224">
        <v>15.89298027363811</v>
      </c>
      <c r="K224">
        <v>3.151241883735947</v>
      </c>
      <c r="L224">
        <v>1996.256601354993</v>
      </c>
      <c r="M224">
        <v>1310.225838866606</v>
      </c>
      <c r="N224">
        <v>1401.687380508456</v>
      </c>
    </row>
    <row r="225" spans="1:14">
      <c r="A225">
        <v>223</v>
      </c>
      <c r="B225">
        <v>87.66509696017029</v>
      </c>
      <c r="C225">
        <v>1986.056429671135</v>
      </c>
      <c r="D225">
        <v>0.6569995792661538</v>
      </c>
      <c r="E225">
        <v>252.1484228133104</v>
      </c>
      <c r="F225">
        <v>26.63981379008473</v>
      </c>
      <c r="G225">
        <v>39087.42758081666</v>
      </c>
      <c r="H225">
        <v>0.212212437919737</v>
      </c>
      <c r="I225">
        <v>0.1708242822588541</v>
      </c>
      <c r="J225">
        <v>15.9115913121313</v>
      </c>
      <c r="K225">
        <v>3.151241883735947</v>
      </c>
      <c r="L225">
        <v>1996.256601354993</v>
      </c>
      <c r="M225">
        <v>1309.488431077135</v>
      </c>
      <c r="N225">
        <v>1397.450176354439</v>
      </c>
    </row>
    <row r="226" spans="1:14">
      <c r="A226">
        <v>224</v>
      </c>
      <c r="B226">
        <v>88.12342733405275</v>
      </c>
      <c r="C226">
        <v>1995.587136563988</v>
      </c>
      <c r="D226">
        <v>0.6569713929713533</v>
      </c>
      <c r="E226">
        <v>253.078419017437</v>
      </c>
      <c r="F226">
        <v>26.5125849398574</v>
      </c>
      <c r="G226">
        <v>39087.42758081666</v>
      </c>
      <c r="H226">
        <v>0.2123270409275904</v>
      </c>
      <c r="I226">
        <v>0.1709151268172775</v>
      </c>
      <c r="J226">
        <v>15.92961034626115</v>
      </c>
      <c r="K226">
        <v>3.151241883735947</v>
      </c>
      <c r="L226">
        <v>1996.256601354993</v>
      </c>
      <c r="M226">
        <v>1308.784778734942</v>
      </c>
      <c r="N226">
        <v>1393.150338522658</v>
      </c>
    </row>
    <row r="227" spans="1:14">
      <c r="A227">
        <v>225</v>
      </c>
      <c r="B227">
        <v>88.61973364848554</v>
      </c>
      <c r="C227">
        <v>2004.018890354663</v>
      </c>
      <c r="D227">
        <v>0.656872720238963</v>
      </c>
      <c r="E227">
        <v>253.8727787521862</v>
      </c>
      <c r="F227">
        <v>26.40103529846272</v>
      </c>
      <c r="G227">
        <v>39087.42758081666</v>
      </c>
      <c r="H227">
        <v>0.21245789195994</v>
      </c>
      <c r="I227">
        <v>0.1709933212583502</v>
      </c>
      <c r="J227">
        <v>15.94801517545046</v>
      </c>
      <c r="K227">
        <v>3.151241883735947</v>
      </c>
      <c r="L227">
        <v>1996.256601354993</v>
      </c>
      <c r="M227">
        <v>1308.039210327586</v>
      </c>
      <c r="N227">
        <v>1389.147969706544</v>
      </c>
    </row>
    <row r="228" spans="1:14">
      <c r="A228">
        <v>226</v>
      </c>
      <c r="B228">
        <v>89.10265055225152</v>
      </c>
      <c r="C228">
        <v>2012.540041624439</v>
      </c>
      <c r="D228">
        <v>0.6567936629991347</v>
      </c>
      <c r="E228">
        <v>254.6802638289809</v>
      </c>
      <c r="F228">
        <v>26.2892525707634</v>
      </c>
      <c r="G228">
        <v>39087.42758081666</v>
      </c>
      <c r="H228">
        <v>0.2125848059065339</v>
      </c>
      <c r="I228">
        <v>0.1710726540019971</v>
      </c>
      <c r="J228">
        <v>15.96604916586004</v>
      </c>
      <c r="K228">
        <v>3.151241883735947</v>
      </c>
      <c r="L228">
        <v>1996.256601354993</v>
      </c>
      <c r="M228">
        <v>1307.309121080926</v>
      </c>
      <c r="N228">
        <v>1385.207934504985</v>
      </c>
    </row>
    <row r="229" spans="1:14">
      <c r="A229">
        <v>227</v>
      </c>
      <c r="B229">
        <v>89.62702967697034</v>
      </c>
      <c r="C229">
        <v>2018.737798188874</v>
      </c>
      <c r="D229">
        <v>0.6566034843833393</v>
      </c>
      <c r="E229">
        <v>255.2142921802849</v>
      </c>
      <c r="F229">
        <v>26.20854155032244</v>
      </c>
      <c r="G229">
        <v>39087.42758081667</v>
      </c>
      <c r="H229">
        <v>0.2127326082177569</v>
      </c>
      <c r="I229">
        <v>0.171126364038956</v>
      </c>
      <c r="J229">
        <v>15.98392508928371</v>
      </c>
      <c r="K229">
        <v>3.151241883735947</v>
      </c>
      <c r="L229">
        <v>1996.256601354993</v>
      </c>
      <c r="M229">
        <v>1306.546007512858</v>
      </c>
      <c r="N229">
        <v>1381.94797318551</v>
      </c>
    </row>
    <row r="230" spans="1:14">
      <c r="A230">
        <v>228</v>
      </c>
      <c r="B230">
        <v>90.11053776934209</v>
      </c>
      <c r="C230">
        <v>2027.908253798874</v>
      </c>
      <c r="D230">
        <v>0.6565417062049774</v>
      </c>
      <c r="E230">
        <v>256.0944532052937</v>
      </c>
      <c r="F230">
        <v>26.09002323646883</v>
      </c>
      <c r="G230">
        <v>39087.42758081665</v>
      </c>
      <c r="H230">
        <v>0.212856732312053</v>
      </c>
      <c r="I230">
        <v>0.171212544622471</v>
      </c>
      <c r="J230">
        <v>16.00206893315933</v>
      </c>
      <c r="K230">
        <v>3.151241883735947</v>
      </c>
      <c r="L230">
        <v>1996.256601354993</v>
      </c>
      <c r="M230">
        <v>1305.814512371699</v>
      </c>
      <c r="N230">
        <v>1377.866794313518</v>
      </c>
    </row>
    <row r="231" spans="1:14">
      <c r="A231">
        <v>229</v>
      </c>
      <c r="B231">
        <v>90.58297208965179</v>
      </c>
      <c r="C231">
        <v>2037.631435931727</v>
      </c>
      <c r="D231">
        <v>0.6565138818701129</v>
      </c>
      <c r="E231">
        <v>257.0411357225735</v>
      </c>
      <c r="F231">
        <v>25.96552670421811</v>
      </c>
      <c r="G231">
        <v>39087.42758081666</v>
      </c>
      <c r="H231">
        <v>0.2129738104629489</v>
      </c>
      <c r="I231">
        <v>0.1713050409463461</v>
      </c>
      <c r="J231">
        <v>16.01998928511282</v>
      </c>
      <c r="K231">
        <v>3.151241883735947</v>
      </c>
      <c r="L231">
        <v>1996.256601354993</v>
      </c>
      <c r="M231">
        <v>1305.100390719314</v>
      </c>
      <c r="N231">
        <v>1373.640877408373</v>
      </c>
    </row>
    <row r="232" spans="1:14">
      <c r="A232">
        <v>230</v>
      </c>
      <c r="B232">
        <v>91.08438559505798</v>
      </c>
      <c r="C232">
        <v>2045.264189219644</v>
      </c>
      <c r="D232">
        <v>0.6563928681634118</v>
      </c>
      <c r="E232">
        <v>257.7427893811456</v>
      </c>
      <c r="F232">
        <v>25.86862555063182</v>
      </c>
      <c r="G232">
        <v>39087.42758081667</v>
      </c>
      <c r="H232">
        <v>0.2131086623053207</v>
      </c>
      <c r="I232">
        <v>0.1713744478124987</v>
      </c>
      <c r="J232">
        <v>16.03765677371473</v>
      </c>
      <c r="K232">
        <v>3.151241883735947</v>
      </c>
      <c r="L232">
        <v>1996.256601354993</v>
      </c>
      <c r="M232">
        <v>1304.361240216532</v>
      </c>
      <c r="N232">
        <v>1370.084084381417</v>
      </c>
    </row>
    <row r="233" spans="1:14">
      <c r="A233">
        <v>231</v>
      </c>
      <c r="B233">
        <v>91.58962264155043</v>
      </c>
      <c r="C233">
        <v>2051.822816112616</v>
      </c>
      <c r="D233">
        <v>0.6562335697985734</v>
      </c>
      <c r="E233">
        <v>258.3230196167345</v>
      </c>
      <c r="F233">
        <v>25.78593680095604</v>
      </c>
      <c r="G233">
        <v>39087.42758081666</v>
      </c>
      <c r="H233">
        <v>0.2132478235520472</v>
      </c>
      <c r="I233">
        <v>0.1714323991003938</v>
      </c>
      <c r="J233">
        <v>16.05478979257721</v>
      </c>
      <c r="K233">
        <v>3.151241883735947</v>
      </c>
      <c r="L233">
        <v>1996.256601354993</v>
      </c>
      <c r="M233">
        <v>1303.629708399057</v>
      </c>
      <c r="N233">
        <v>1366.896356098116</v>
      </c>
    </row>
    <row r="234" spans="1:14">
      <c r="A234">
        <v>232</v>
      </c>
      <c r="B234">
        <v>92.09576789539466</v>
      </c>
      <c r="C234">
        <v>2060.069837440345</v>
      </c>
      <c r="D234">
        <v>0.6561343337871722</v>
      </c>
      <c r="E234">
        <v>259.091959288046</v>
      </c>
      <c r="F234">
        <v>25.68270866427442</v>
      </c>
      <c r="G234">
        <v>39087.42758081666</v>
      </c>
      <c r="H234">
        <v>0.2133815006526151</v>
      </c>
      <c r="I234">
        <v>0.1715082045101855</v>
      </c>
      <c r="J234">
        <v>16.07269421609364</v>
      </c>
      <c r="K234">
        <v>3.151241883735947</v>
      </c>
      <c r="L234">
        <v>1996.256601354993</v>
      </c>
      <c r="M234">
        <v>1302.883185312288</v>
      </c>
      <c r="N234">
        <v>1363.204095569189</v>
      </c>
    </row>
    <row r="235" spans="1:14">
      <c r="A235">
        <v>233</v>
      </c>
      <c r="B235">
        <v>92.5965768750485</v>
      </c>
      <c r="C235">
        <v>2067.881854387557</v>
      </c>
      <c r="D235">
        <v>0.6560211244960097</v>
      </c>
      <c r="E235">
        <v>259.8146258079742</v>
      </c>
      <c r="F235">
        <v>25.58568486433637</v>
      </c>
      <c r="G235">
        <v>39087.42758081666</v>
      </c>
      <c r="H235">
        <v>0.2135136799232492</v>
      </c>
      <c r="I235">
        <v>0.1715796201566677</v>
      </c>
      <c r="J235">
        <v>16.09007072183302</v>
      </c>
      <c r="K235">
        <v>3.151241883735947</v>
      </c>
      <c r="L235">
        <v>1996.256601354993</v>
      </c>
      <c r="M235">
        <v>1302.153725887263</v>
      </c>
      <c r="N235">
        <v>1359.677683396119</v>
      </c>
    </row>
    <row r="236" spans="1:14">
      <c r="A236">
        <v>234</v>
      </c>
      <c r="B236">
        <v>93.06174266765635</v>
      </c>
      <c r="C236">
        <v>2078.12110023563</v>
      </c>
      <c r="D236">
        <v>0.6560151170782825</v>
      </c>
      <c r="E236">
        <v>260.8189055818336</v>
      </c>
      <c r="F236">
        <v>25.4596199697123</v>
      </c>
      <c r="G236">
        <v>39087.42758081667</v>
      </c>
      <c r="H236">
        <v>0.2136273274813296</v>
      </c>
      <c r="I236">
        <v>0.1716773832497741</v>
      </c>
      <c r="J236">
        <v>16.10759007756779</v>
      </c>
      <c r="K236">
        <v>3.151241883735947</v>
      </c>
      <c r="L236">
        <v>1996.256601354993</v>
      </c>
      <c r="M236">
        <v>1301.446755343356</v>
      </c>
      <c r="N236">
        <v>1355.494078128228</v>
      </c>
    </row>
    <row r="237" spans="1:14">
      <c r="A237">
        <v>235</v>
      </c>
      <c r="B237">
        <v>93.57282755058746</v>
      </c>
      <c r="C237">
        <v>2085.009083439798</v>
      </c>
      <c r="D237">
        <v>0.6558738004180519</v>
      </c>
      <c r="E237">
        <v>261.4347497062648</v>
      </c>
      <c r="F237">
        <v>25.37551221395779</v>
      </c>
      <c r="G237">
        <v>39087.42758081664</v>
      </c>
      <c r="H237">
        <v>0.2137652765200964</v>
      </c>
      <c r="I237">
        <v>0.1717388005918247</v>
      </c>
      <c r="J237">
        <v>16.12462185482831</v>
      </c>
      <c r="K237">
        <v>3.151241883735947</v>
      </c>
      <c r="L237">
        <v>1996.256601354993</v>
      </c>
      <c r="M237">
        <v>1300.716160907555</v>
      </c>
      <c r="N237">
        <v>1352.306646278071</v>
      </c>
    </row>
    <row r="238" spans="1:14">
      <c r="A238">
        <v>236</v>
      </c>
      <c r="B238">
        <v>94.09451381800591</v>
      </c>
      <c r="C238">
        <v>2091.13472021851</v>
      </c>
      <c r="D238">
        <v>0.655695748996065</v>
      </c>
      <c r="E238">
        <v>261.9608922780179</v>
      </c>
      <c r="F238">
        <v>25.30117880569215</v>
      </c>
      <c r="G238">
        <v>39087.42758081666</v>
      </c>
      <c r="H238">
        <v>0.2139099193411917</v>
      </c>
      <c r="I238">
        <v>0.1717917139474198</v>
      </c>
      <c r="J238">
        <v>16.14156299154614</v>
      </c>
      <c r="K238">
        <v>3.151241883735947</v>
      </c>
      <c r="L238">
        <v>1996.256601354993</v>
      </c>
      <c r="M238">
        <v>1299.976413394</v>
      </c>
      <c r="N238">
        <v>1349.400372100926</v>
      </c>
    </row>
    <row r="239" spans="1:14">
      <c r="A239">
        <v>237</v>
      </c>
      <c r="B239">
        <v>94.59814898776028</v>
      </c>
      <c r="C239">
        <v>2099.391845998008</v>
      </c>
      <c r="D239">
        <v>0.655602402366528</v>
      </c>
      <c r="E239">
        <v>262.7317915004488</v>
      </c>
      <c r="F239">
        <v>25.20166664641306</v>
      </c>
      <c r="G239">
        <v>39087.42758081666</v>
      </c>
      <c r="H239">
        <v>0.2140408180590903</v>
      </c>
      <c r="I239">
        <v>0.1718676893265421</v>
      </c>
      <c r="J239">
        <v>16.15886094869106</v>
      </c>
      <c r="K239">
        <v>3.151241883735947</v>
      </c>
      <c r="L239">
        <v>1996.256601354993</v>
      </c>
      <c r="M239">
        <v>1299.245731921344</v>
      </c>
      <c r="N239">
        <v>1345.862788629735</v>
      </c>
    </row>
    <row r="240" spans="1:14">
      <c r="A240">
        <v>238</v>
      </c>
      <c r="B240">
        <v>95.07559252874346</v>
      </c>
      <c r="C240">
        <v>2108.38980412064</v>
      </c>
      <c r="D240">
        <v>0.6555532512551546</v>
      </c>
      <c r="E240">
        <v>263.5928722362534</v>
      </c>
      <c r="F240">
        <v>25.09411369739872</v>
      </c>
      <c r="G240">
        <v>39087.42758081666</v>
      </c>
      <c r="H240">
        <v>0.2141614172819034</v>
      </c>
      <c r="I240">
        <v>0.1719519962434801</v>
      </c>
      <c r="J240">
        <v>16.17572694666672</v>
      </c>
      <c r="K240">
        <v>3.151241883735947</v>
      </c>
      <c r="L240">
        <v>1996.256601354993</v>
      </c>
      <c r="M240">
        <v>1298.541725753818</v>
      </c>
      <c r="N240">
        <v>1342.170813224762</v>
      </c>
    </row>
    <row r="241" spans="1:14">
      <c r="A241">
        <v>239</v>
      </c>
      <c r="B241">
        <v>95.58611947517147</v>
      </c>
      <c r="C241">
        <v>2116.103173301747</v>
      </c>
      <c r="D241">
        <v>0.655437755455776</v>
      </c>
      <c r="E241">
        <v>264.3008232487616</v>
      </c>
      <c r="F241">
        <v>25.00264360006944</v>
      </c>
      <c r="G241">
        <v>39087.42758081666</v>
      </c>
      <c r="H241">
        <v>0.214295516858318</v>
      </c>
      <c r="I241">
        <v>0.1720220583683289</v>
      </c>
      <c r="J241">
        <v>16.19275048033922</v>
      </c>
      <c r="K241">
        <v>3.151241883735947</v>
      </c>
      <c r="L241">
        <v>1996.256601354993</v>
      </c>
      <c r="M241">
        <v>1297.811982426517</v>
      </c>
      <c r="N241">
        <v>1338.850503435485</v>
      </c>
    </row>
    <row r="242" spans="1:14">
      <c r="A242">
        <v>240</v>
      </c>
      <c r="B242">
        <v>96.08304850908941</v>
      </c>
      <c r="C242">
        <v>2123.954552201557</v>
      </c>
      <c r="D242">
        <v>0.6553422898900734</v>
      </c>
      <c r="E242">
        <v>265.0271695937796</v>
      </c>
      <c r="F242">
        <v>24.91021919852206</v>
      </c>
      <c r="G242">
        <v>39087.42758081666</v>
      </c>
      <c r="H242">
        <v>0.2144257787025131</v>
      </c>
      <c r="I242">
        <v>0.1720937428737025</v>
      </c>
      <c r="J242">
        <v>16.20945774781425</v>
      </c>
      <c r="K242">
        <v>3.151241883735947</v>
      </c>
      <c r="L242">
        <v>1996.256601354993</v>
      </c>
      <c r="M242">
        <v>1297.095946616062</v>
      </c>
      <c r="N242">
        <v>1335.557783000523</v>
      </c>
    </row>
    <row r="243" spans="1:14">
      <c r="A243">
        <v>241</v>
      </c>
      <c r="B243">
        <v>96.61206497160507</v>
      </c>
      <c r="C243">
        <v>2128.927422051238</v>
      </c>
      <c r="D243">
        <v>0.6551352261639927</v>
      </c>
      <c r="E243">
        <v>265.4240481592123</v>
      </c>
      <c r="F243">
        <v>24.85203249064362</v>
      </c>
      <c r="G243">
        <v>39087.42758081665</v>
      </c>
      <c r="H243">
        <v>0.2145727919027132</v>
      </c>
      <c r="I243">
        <v>0.1721346072813354</v>
      </c>
      <c r="J243">
        <v>16.225545737563</v>
      </c>
      <c r="K243">
        <v>3.151241883735947</v>
      </c>
      <c r="L243">
        <v>1996.256601354993</v>
      </c>
      <c r="M243">
        <v>1296.376885251771</v>
      </c>
      <c r="N243">
        <v>1333.131141618385</v>
      </c>
    </row>
    <row r="244" spans="1:14">
      <c r="A244">
        <v>242</v>
      </c>
      <c r="B244">
        <v>97.11569702893514</v>
      </c>
      <c r="C244">
        <v>2137.306958047408</v>
      </c>
      <c r="D244">
        <v>0.655047797925752</v>
      </c>
      <c r="E244">
        <v>266.2073062365634</v>
      </c>
      <c r="F244">
        <v>24.75459749187135</v>
      </c>
      <c r="G244">
        <v>39087.42758081665</v>
      </c>
      <c r="H244">
        <v>0.2147028610872062</v>
      </c>
      <c r="I244">
        <v>0.1722116699253337</v>
      </c>
      <c r="J244">
        <v>16.24247166764311</v>
      </c>
      <c r="K244">
        <v>3.151241883735947</v>
      </c>
      <c r="L244">
        <v>1996.256601354993</v>
      </c>
      <c r="M244">
        <v>1295.651495639097</v>
      </c>
      <c r="N244">
        <v>1329.718328278152</v>
      </c>
    </row>
    <row r="245" spans="1:14">
      <c r="A245">
        <v>243</v>
      </c>
      <c r="B245">
        <v>97.61060093139263</v>
      </c>
      <c r="C245">
        <v>2146.511861951702</v>
      </c>
      <c r="D245">
        <v>0.6549984914288102</v>
      </c>
      <c r="E245">
        <v>267.0860718678085</v>
      </c>
      <c r="F245">
        <v>24.64844215439514</v>
      </c>
      <c r="G245">
        <v>39087.42758081666</v>
      </c>
      <c r="H245">
        <v>0.2148265415709386</v>
      </c>
      <c r="I245">
        <v>0.172297765379153</v>
      </c>
      <c r="J245">
        <v>16.25938123874393</v>
      </c>
      <c r="K245">
        <v>3.151241883735947</v>
      </c>
      <c r="L245">
        <v>1996.256601354993</v>
      </c>
      <c r="M245">
        <v>1294.934346340411</v>
      </c>
      <c r="N245">
        <v>1326.063379364457</v>
      </c>
    </row>
    <row r="246" spans="1:14">
      <c r="A246">
        <v>244</v>
      </c>
      <c r="B246">
        <v>98.12299027819626</v>
      </c>
      <c r="C246">
        <v>2153.303020740001</v>
      </c>
      <c r="D246">
        <v>0.6548625453640234</v>
      </c>
      <c r="E246">
        <v>267.6899571912662</v>
      </c>
      <c r="F246">
        <v>24.57070507654664</v>
      </c>
      <c r="G246">
        <v>39087.42758081666</v>
      </c>
      <c r="H246">
        <v>0.2149628706980367</v>
      </c>
      <c r="I246">
        <v>0.1723580079473539</v>
      </c>
      <c r="J246">
        <v>16.27562845562644</v>
      </c>
      <c r="K246">
        <v>3.151241883735947</v>
      </c>
      <c r="L246">
        <v>1996.256601354993</v>
      </c>
      <c r="M246">
        <v>1294.220828316596</v>
      </c>
      <c r="N246">
        <v>1323.184653461154</v>
      </c>
    </row>
    <row r="247" spans="1:14">
      <c r="A247">
        <v>245</v>
      </c>
      <c r="B247">
        <v>98.63394259494828</v>
      </c>
      <c r="C247">
        <v>2158.740316547629</v>
      </c>
      <c r="D247">
        <v>0.6546865992291567</v>
      </c>
      <c r="E247">
        <v>268.1441468457143</v>
      </c>
      <c r="F247">
        <v>24.5088179701267</v>
      </c>
      <c r="G247">
        <v>39087.42758081664</v>
      </c>
      <c r="H247">
        <v>0.2151016129398391</v>
      </c>
      <c r="I247">
        <v>0.1724041510997725</v>
      </c>
      <c r="J247">
        <v>16.29113280211756</v>
      </c>
      <c r="K247">
        <v>3.151241883735947</v>
      </c>
      <c r="L247">
        <v>1996.256601354993</v>
      </c>
      <c r="M247">
        <v>1293.528796434583</v>
      </c>
      <c r="N247">
        <v>1320.754008191353</v>
      </c>
    </row>
    <row r="248" spans="1:14">
      <c r="A248">
        <v>246</v>
      </c>
      <c r="B248">
        <v>99.15562525288502</v>
      </c>
      <c r="C248">
        <v>2166.029288973485</v>
      </c>
      <c r="D248">
        <v>0.6545647387843905</v>
      </c>
      <c r="E248">
        <v>268.8006390774057</v>
      </c>
      <c r="F248">
        <v>24.42634258565985</v>
      </c>
      <c r="G248">
        <v>39087.42758081666</v>
      </c>
      <c r="H248">
        <v>0.2152387641698281</v>
      </c>
      <c r="I248">
        <v>0.172469418068167</v>
      </c>
      <c r="J248">
        <v>16.30768309121632</v>
      </c>
      <c r="K248">
        <v>3.151241883735947</v>
      </c>
      <c r="L248">
        <v>1996.256601354993</v>
      </c>
      <c r="M248">
        <v>1292.802419358605</v>
      </c>
      <c r="N248">
        <v>1317.763232280046</v>
      </c>
    </row>
    <row r="249" spans="1:14">
      <c r="A249">
        <v>247</v>
      </c>
      <c r="B249">
        <v>99.67200247453677</v>
      </c>
      <c r="C249">
        <v>2172.856508540572</v>
      </c>
      <c r="D249">
        <v>0.6544290051395872</v>
      </c>
      <c r="E249">
        <v>269.408403618245</v>
      </c>
      <c r="F249">
        <v>24.3495938434407</v>
      </c>
      <c r="G249">
        <v>39087.42758081666</v>
      </c>
      <c r="H249">
        <v>0.2153741452428548</v>
      </c>
      <c r="I249">
        <v>0.1725300863150391</v>
      </c>
      <c r="J249">
        <v>16.3237395700819</v>
      </c>
      <c r="K249">
        <v>3.151241883735947</v>
      </c>
      <c r="L249">
        <v>1996.256601354993</v>
      </c>
      <c r="M249">
        <v>1292.094479746722</v>
      </c>
      <c r="N249">
        <v>1314.932944304123</v>
      </c>
    </row>
    <row r="250" spans="1:14">
      <c r="A250">
        <v>248</v>
      </c>
      <c r="B250">
        <v>100.1629343710864</v>
      </c>
      <c r="C250">
        <v>2182.649102898109</v>
      </c>
      <c r="D250">
        <v>0.6544007485356289</v>
      </c>
      <c r="E250">
        <v>270.3515572258532</v>
      </c>
      <c r="F250">
        <v>24.24034783822483</v>
      </c>
      <c r="G250">
        <v>39087.42758081665</v>
      </c>
      <c r="H250">
        <v>0.2154954590876223</v>
      </c>
      <c r="I250">
        <v>0.1726221046535222</v>
      </c>
      <c r="J250">
        <v>16.34042771524123</v>
      </c>
      <c r="K250">
        <v>3.151241883735947</v>
      </c>
      <c r="L250">
        <v>1996.256601354993</v>
      </c>
      <c r="M250">
        <v>1291.378387090634</v>
      </c>
      <c r="N250">
        <v>1311.254554262975</v>
      </c>
    </row>
    <row r="251" spans="1:14">
      <c r="A251">
        <v>249</v>
      </c>
      <c r="B251">
        <v>100.6823981223845</v>
      </c>
      <c r="C251">
        <v>2188.564913009273</v>
      </c>
      <c r="D251">
        <v>0.6542453599657682</v>
      </c>
      <c r="E251">
        <v>270.857338095605</v>
      </c>
      <c r="F251">
        <v>24.17482485830904</v>
      </c>
      <c r="G251">
        <v>39087.42758081667</v>
      </c>
      <c r="H251">
        <v>0.2156332824000345</v>
      </c>
      <c r="I251">
        <v>0.1726732380493841</v>
      </c>
      <c r="J251">
        <v>16.35600418124709</v>
      </c>
      <c r="K251">
        <v>3.151241883735947</v>
      </c>
      <c r="L251">
        <v>1996.256601354993</v>
      </c>
      <c r="M251">
        <v>1290.682558750693</v>
      </c>
      <c r="N251">
        <v>1308.751359847773</v>
      </c>
    </row>
    <row r="252" spans="1:14">
      <c r="A252">
        <v>250</v>
      </c>
      <c r="B252">
        <v>101.2087198833537</v>
      </c>
      <c r="C252">
        <v>2193.370796023371</v>
      </c>
      <c r="D252">
        <v>0.6540485814833971</v>
      </c>
      <c r="E252">
        <v>271.2371085212384</v>
      </c>
      <c r="F252">
        <v>24.12185552892526</v>
      </c>
      <c r="G252">
        <v>39087.42758081668</v>
      </c>
      <c r="H252">
        <v>0.2157764790882659</v>
      </c>
      <c r="I252">
        <v>0.1727124683546466</v>
      </c>
      <c r="J252">
        <v>16.37125620413874</v>
      </c>
      <c r="K252">
        <v>3.151241883735947</v>
      </c>
      <c r="L252">
        <v>1996.256601354993</v>
      </c>
      <c r="M252">
        <v>1289.990834591553</v>
      </c>
      <c r="N252">
        <v>1306.634246789477</v>
      </c>
    </row>
    <row r="253" spans="1:14">
      <c r="A253">
        <v>251</v>
      </c>
      <c r="B253">
        <v>101.7304781847727</v>
      </c>
      <c r="C253">
        <v>2200.617652611504</v>
      </c>
      <c r="D253">
        <v>0.6539299144717455</v>
      </c>
      <c r="E253">
        <v>271.8895813566456</v>
      </c>
      <c r="F253">
        <v>24.04241981802367</v>
      </c>
      <c r="G253">
        <v>39087.42758081666</v>
      </c>
      <c r="H253">
        <v>0.2159113959102957</v>
      </c>
      <c r="I253">
        <v>0.1727773787859059</v>
      </c>
      <c r="J253">
        <v>16.3873244758228</v>
      </c>
      <c r="K253">
        <v>3.151241883735947</v>
      </c>
      <c r="L253">
        <v>1996.256601354993</v>
      </c>
      <c r="M253">
        <v>1289.278825252026</v>
      </c>
      <c r="N253">
        <v>1303.773205542679</v>
      </c>
    </row>
    <row r="254" spans="1:14">
      <c r="A254">
        <v>252</v>
      </c>
      <c r="B254">
        <v>102.2281110735167</v>
      </c>
      <c r="C254">
        <v>2208.890040426936</v>
      </c>
      <c r="D254">
        <v>0.6538589221288097</v>
      </c>
      <c r="E254">
        <v>272.6620918133277</v>
      </c>
      <c r="F254">
        <v>23.95237992598917</v>
      </c>
      <c r="G254">
        <v>39087.42758081666</v>
      </c>
      <c r="H254">
        <v>0.2160371082266035</v>
      </c>
      <c r="I254">
        <v>0.1728534008891568</v>
      </c>
      <c r="J254">
        <v>16.40317552730878</v>
      </c>
      <c r="K254">
        <v>3.151241883735947</v>
      </c>
      <c r="L254">
        <v>1996.256601354993</v>
      </c>
      <c r="M254">
        <v>1288.582213852374</v>
      </c>
      <c r="N254">
        <v>1300.649264318337</v>
      </c>
    </row>
    <row r="255" spans="1:14">
      <c r="A255">
        <v>253</v>
      </c>
      <c r="B255">
        <v>102.7532999002806</v>
      </c>
      <c r="C255">
        <v>2215.688016627583</v>
      </c>
      <c r="D255">
        <v>0.6537252595746802</v>
      </c>
      <c r="E255">
        <v>273.2640598190323</v>
      </c>
      <c r="F255">
        <v>23.87889137188598</v>
      </c>
      <c r="G255">
        <v>39087.42758081665</v>
      </c>
      <c r="H255">
        <v>0.2161731909835503</v>
      </c>
      <c r="I255">
        <v>0.1729135824503314</v>
      </c>
      <c r="J255">
        <v>16.41895361554254</v>
      </c>
      <c r="K255">
        <v>3.151241883735947</v>
      </c>
      <c r="L255">
        <v>1996.256601354993</v>
      </c>
      <c r="M255">
        <v>1287.87720954177</v>
      </c>
      <c r="N255">
        <v>1297.966242145827</v>
      </c>
    </row>
    <row r="256" spans="1:14">
      <c r="A256">
        <v>254</v>
      </c>
      <c r="B256">
        <v>103.2646058383345</v>
      </c>
      <c r="C256">
        <v>2222.692877930925</v>
      </c>
      <c r="D256">
        <v>0.6536126994693041</v>
      </c>
      <c r="E256">
        <v>273.891857584474</v>
      </c>
      <c r="F256">
        <v>23.80363656552095</v>
      </c>
      <c r="G256">
        <v>39087.42758081667</v>
      </c>
      <c r="H256">
        <v>0.2163055514035451</v>
      </c>
      <c r="I256">
        <v>0.1729760710323961</v>
      </c>
      <c r="J256">
        <v>16.43447013525509</v>
      </c>
      <c r="K256">
        <v>3.151241883735947</v>
      </c>
      <c r="L256">
        <v>1996.256601354993</v>
      </c>
      <c r="M256">
        <v>1287.183655082592</v>
      </c>
      <c r="N256">
        <v>1295.274508605943</v>
      </c>
    </row>
    <row r="257" spans="1:14">
      <c r="A257">
        <v>255</v>
      </c>
      <c r="B257">
        <v>103.7938886739704</v>
      </c>
      <c r="C257">
        <v>2226.141667811774</v>
      </c>
      <c r="D257">
        <v>0.6533873981783864</v>
      </c>
      <c r="E257">
        <v>274.1230512824093</v>
      </c>
      <c r="F257">
        <v>23.76675942418642</v>
      </c>
      <c r="G257">
        <v>39087.42758081666</v>
      </c>
      <c r="H257">
        <v>0.2164486988885116</v>
      </c>
      <c r="I257">
        <v>0.1730014746886455</v>
      </c>
      <c r="J257">
        <v>16.44877229303144</v>
      </c>
      <c r="K257">
        <v>3.151241883735947</v>
      </c>
      <c r="L257">
        <v>1996.256601354993</v>
      </c>
      <c r="M257">
        <v>1286.526315724407</v>
      </c>
      <c r="N257">
        <v>1293.667152071429</v>
      </c>
    </row>
    <row r="258" spans="1:14">
      <c r="A258">
        <v>256</v>
      </c>
      <c r="B258">
        <v>104.3155471233776</v>
      </c>
      <c r="C258">
        <v>2233.48446038454</v>
      </c>
      <c r="D258">
        <v>0.6532746743167452</v>
      </c>
      <c r="E258">
        <v>274.7855067084281</v>
      </c>
      <c r="F258">
        <v>23.68862394230866</v>
      </c>
      <c r="G258">
        <v>39087.42758081666</v>
      </c>
      <c r="H258">
        <v>0.2165824561073869</v>
      </c>
      <c r="I258">
        <v>0.1730672641805944</v>
      </c>
      <c r="J258">
        <v>16.46451611977026</v>
      </c>
      <c r="K258">
        <v>3.151241883735947</v>
      </c>
      <c r="L258">
        <v>1996.256601354993</v>
      </c>
      <c r="M258">
        <v>1285.82126851263</v>
      </c>
      <c r="N258">
        <v>1290.905388703437</v>
      </c>
    </row>
    <row r="259" spans="1:14">
      <c r="A259">
        <v>257</v>
      </c>
      <c r="B259">
        <v>104.8341226405566</v>
      </c>
      <c r="C259">
        <v>2242.028152861005</v>
      </c>
      <c r="D259">
        <v>0.6532045602914497</v>
      </c>
      <c r="E259">
        <v>275.5823365904843</v>
      </c>
      <c r="F259">
        <v>23.59835374748731</v>
      </c>
      <c r="G259">
        <v>39087.42758081666</v>
      </c>
      <c r="H259">
        <v>0.2167116349383358</v>
      </c>
      <c r="I259">
        <v>0.1731457444157724</v>
      </c>
      <c r="J259">
        <v>16.48055581532193</v>
      </c>
      <c r="K259">
        <v>3.151241883735947</v>
      </c>
      <c r="L259">
        <v>1996.256601354993</v>
      </c>
      <c r="M259">
        <v>1285.108615356158</v>
      </c>
      <c r="N259">
        <v>1287.773644952979</v>
      </c>
    </row>
    <row r="260" spans="1:14">
      <c r="A260">
        <v>258</v>
      </c>
      <c r="B260">
        <v>105.3568437406243</v>
      </c>
      <c r="C260">
        <v>2247.836963683779</v>
      </c>
      <c r="D260">
        <v>0.6530542425641619</v>
      </c>
      <c r="E260">
        <v>276.0756630368691</v>
      </c>
      <c r="F260">
        <v>23.53737140096365</v>
      </c>
      <c r="G260">
        <v>39087.42758081666</v>
      </c>
      <c r="H260">
        <v>0.2168476094395819</v>
      </c>
      <c r="I260">
        <v>0.1731956998605056</v>
      </c>
      <c r="J260">
        <v>16.49550929167376</v>
      </c>
      <c r="K260">
        <v>3.151241883735947</v>
      </c>
      <c r="L260">
        <v>1996.256601354993</v>
      </c>
      <c r="M260">
        <v>1284.430298035788</v>
      </c>
      <c r="N260">
        <v>1285.518805040448</v>
      </c>
    </row>
    <row r="261" spans="1:14">
      <c r="A261">
        <v>259</v>
      </c>
      <c r="B261">
        <v>105.8696064806604</v>
      </c>
      <c r="C261">
        <v>2251.947869372672</v>
      </c>
      <c r="D261">
        <v>0.6528623561970661</v>
      </c>
      <c r="E261">
        <v>276.3853300866518</v>
      </c>
      <c r="F261">
        <v>23.49440419230408</v>
      </c>
      <c r="G261">
        <v>39087.42758081666</v>
      </c>
      <c r="H261">
        <v>0.2169829851321319</v>
      </c>
      <c r="I261">
        <v>0.1732283606239225</v>
      </c>
      <c r="J261">
        <v>16.50942151511179</v>
      </c>
      <c r="K261">
        <v>3.151241883735947</v>
      </c>
      <c r="L261">
        <v>1996.256601354993</v>
      </c>
      <c r="M261">
        <v>1283.792835096081</v>
      </c>
      <c r="N261">
        <v>1283.811551429966</v>
      </c>
    </row>
    <row r="262" spans="1:14">
      <c r="A262">
        <v>260</v>
      </c>
      <c r="B262">
        <v>106.4036182214347</v>
      </c>
      <c r="C262">
        <v>2258.06449634174</v>
      </c>
      <c r="D262">
        <v>0.6527192976167155</v>
      </c>
      <c r="E262">
        <v>276.90959251342</v>
      </c>
      <c r="F262">
        <v>23.43076273895425</v>
      </c>
      <c r="G262">
        <v>39087.42758081666</v>
      </c>
      <c r="H262">
        <v>0.217120812559166</v>
      </c>
      <c r="I262">
        <v>0.1732813090712297</v>
      </c>
      <c r="J262">
        <v>16.52464550072449</v>
      </c>
      <c r="K262">
        <v>3.151241883735947</v>
      </c>
      <c r="L262">
        <v>1996.256601354993</v>
      </c>
      <c r="M262">
        <v>1283.10180662129</v>
      </c>
      <c r="N262">
        <v>1281.497016576243</v>
      </c>
    </row>
    <row r="263" spans="1:14">
      <c r="A263">
        <v>261</v>
      </c>
      <c r="B263">
        <v>106.9320167572008</v>
      </c>
      <c r="C263">
        <v>2263.666016928563</v>
      </c>
      <c r="D263">
        <v>0.6525616255193187</v>
      </c>
      <c r="E263">
        <v>277.3799055646414</v>
      </c>
      <c r="F263">
        <v>23.37278249855408</v>
      </c>
      <c r="G263">
        <v>39087.42758081666</v>
      </c>
      <c r="H263">
        <v>0.2172564926573142</v>
      </c>
      <c r="I263">
        <v>0.1733291862697017</v>
      </c>
      <c r="J263">
        <v>16.53938269281713</v>
      </c>
      <c r="K263">
        <v>3.151241883735947</v>
      </c>
      <c r="L263">
        <v>1996.256601354993</v>
      </c>
      <c r="M263">
        <v>1282.431542056788</v>
      </c>
      <c r="N263">
        <v>1279.348680762261</v>
      </c>
    </row>
    <row r="264" spans="1:14">
      <c r="A264">
        <v>262</v>
      </c>
      <c r="B264">
        <v>107.4476927100406</v>
      </c>
      <c r="C264">
        <v>2272.923247021708</v>
      </c>
      <c r="D264">
        <v>0.6525147434560054</v>
      </c>
      <c r="E264">
        <v>278.2544882619694</v>
      </c>
      <c r="F264">
        <v>23.27758912773099</v>
      </c>
      <c r="G264">
        <v>39087.42758081667</v>
      </c>
      <c r="H264">
        <v>0.2173836528957713</v>
      </c>
      <c r="I264">
        <v>0.1734148447549421</v>
      </c>
      <c r="J264">
        <v>16.55532875218142</v>
      </c>
      <c r="K264">
        <v>3.151241883735947</v>
      </c>
      <c r="L264">
        <v>1996.256601354993</v>
      </c>
      <c r="M264">
        <v>1281.715607370397</v>
      </c>
      <c r="N264">
        <v>1276.122535502259</v>
      </c>
    </row>
    <row r="265" spans="1:14">
      <c r="A265">
        <v>263</v>
      </c>
      <c r="B265">
        <v>107.9744382747422</v>
      </c>
      <c r="C265">
        <v>2277.804039492728</v>
      </c>
      <c r="D265">
        <v>0.6523478289742173</v>
      </c>
      <c r="E265">
        <v>278.6463122289039</v>
      </c>
      <c r="F265">
        <v>23.22771078886237</v>
      </c>
      <c r="G265">
        <v>39087.42758081667</v>
      </c>
      <c r="H265">
        <v>0.2175191708675101</v>
      </c>
      <c r="I265">
        <v>0.1734553990816915</v>
      </c>
      <c r="J265">
        <v>16.56959388738626</v>
      </c>
      <c r="K265">
        <v>3.151241883735947</v>
      </c>
      <c r="L265">
        <v>1996.256601354993</v>
      </c>
      <c r="M265">
        <v>1281.063414302382</v>
      </c>
      <c r="N265">
        <v>1274.231441844408</v>
      </c>
    </row>
    <row r="266" spans="1:14">
      <c r="A266">
        <v>264</v>
      </c>
      <c r="B266">
        <v>108.5002353724268</v>
      </c>
      <c r="C266">
        <v>2281.11068804003</v>
      </c>
      <c r="D266">
        <v>0.6521344768952344</v>
      </c>
      <c r="E266">
        <v>278.8647828852486</v>
      </c>
      <c r="F266">
        <v>23.19404040340504</v>
      </c>
      <c r="G266">
        <v>39087.42758081666</v>
      </c>
      <c r="H266">
        <v>0.2176573240759927</v>
      </c>
      <c r="I266">
        <v>0.1734795963217769</v>
      </c>
      <c r="J266">
        <v>16.58317356451759</v>
      </c>
      <c r="K266">
        <v>3.151241883735947</v>
      </c>
      <c r="L266">
        <v>1996.256601354993</v>
      </c>
      <c r="M266">
        <v>1280.436446605469</v>
      </c>
      <c r="N266">
        <v>1272.869217945444</v>
      </c>
    </row>
    <row r="267" spans="1:14">
      <c r="A267">
        <v>265</v>
      </c>
      <c r="B267">
        <v>109.0351682951869</v>
      </c>
      <c r="C267">
        <v>2287.193294657299</v>
      </c>
      <c r="D267">
        <v>0.6519946323451687</v>
      </c>
      <c r="E267">
        <v>279.3863423242721</v>
      </c>
      <c r="F267">
        <v>23.13235771835674</v>
      </c>
      <c r="G267">
        <v>39087.42758081663</v>
      </c>
      <c r="H267">
        <v>0.2177927346287653</v>
      </c>
      <c r="I267">
        <v>0.1735323349339656</v>
      </c>
      <c r="J267">
        <v>16.59800662486242</v>
      </c>
      <c r="K267">
        <v>3.151241883735947</v>
      </c>
      <c r="L267">
        <v>1996.256601354993</v>
      </c>
      <c r="M267">
        <v>1279.759799909127</v>
      </c>
      <c r="N267">
        <v>1270.650919560645</v>
      </c>
    </row>
    <row r="268" spans="1:14">
      <c r="A268">
        <v>266</v>
      </c>
      <c r="B268">
        <v>109.5479791726805</v>
      </c>
      <c r="C268">
        <v>2294.666622892611</v>
      </c>
      <c r="D268">
        <v>0.6519077362953261</v>
      </c>
      <c r="E268">
        <v>280.0660512534763</v>
      </c>
      <c r="F268">
        <v>23.05701967126909</v>
      </c>
      <c r="G268">
        <v>39087.42758081667</v>
      </c>
      <c r="H268">
        <v>0.217920373709063</v>
      </c>
      <c r="I268">
        <v>0.1735997289831134</v>
      </c>
      <c r="J268">
        <v>16.61285447134446</v>
      </c>
      <c r="K268">
        <v>3.151241883735947</v>
      </c>
      <c r="L268">
        <v>1996.256601354993</v>
      </c>
      <c r="M268">
        <v>1279.084431743246</v>
      </c>
      <c r="N268">
        <v>1268.041235603631</v>
      </c>
    </row>
    <row r="269" spans="1:14">
      <c r="A269">
        <v>267</v>
      </c>
      <c r="B269">
        <v>110.0852299198955</v>
      </c>
      <c r="C269">
        <v>2300.506520472147</v>
      </c>
      <c r="D269">
        <v>0.6517602565940463</v>
      </c>
      <c r="E269">
        <v>280.5607812326936</v>
      </c>
      <c r="F269">
        <v>22.99848880766523</v>
      </c>
      <c r="G269">
        <v>39087.42758081665</v>
      </c>
      <c r="H269">
        <v>0.2180557513602979</v>
      </c>
      <c r="I269">
        <v>0.1736499744414902</v>
      </c>
      <c r="J269">
        <v>16.62748161225059</v>
      </c>
      <c r="K269">
        <v>3.151241883735947</v>
      </c>
      <c r="L269">
        <v>1996.256601354993</v>
      </c>
      <c r="M269">
        <v>1278.414826540513</v>
      </c>
      <c r="N269">
        <v>1265.926693936467</v>
      </c>
    </row>
    <row r="270" spans="1:14">
      <c r="A270">
        <v>268</v>
      </c>
      <c r="B270">
        <v>110.6073533723967</v>
      </c>
      <c r="C270">
        <v>2306.649451322612</v>
      </c>
      <c r="D270">
        <v>0.6516362287007841</v>
      </c>
      <c r="E270">
        <v>281.09184131205</v>
      </c>
      <c r="F270">
        <v>22.93724060788798</v>
      </c>
      <c r="G270">
        <v>39087.42758081666</v>
      </c>
      <c r="H270">
        <v>0.2181873882305922</v>
      </c>
      <c r="I270">
        <v>0.1737034877434541</v>
      </c>
      <c r="J270">
        <v>16.64188686366484</v>
      </c>
      <c r="K270">
        <v>3.151241883735947</v>
      </c>
      <c r="L270">
        <v>1996.256601354993</v>
      </c>
      <c r="M270">
        <v>1277.75438986341</v>
      </c>
      <c r="N270">
        <v>1263.76309960972</v>
      </c>
    </row>
    <row r="271" spans="1:14">
      <c r="A271">
        <v>269</v>
      </c>
      <c r="B271">
        <v>111.1316733743998</v>
      </c>
      <c r="C271">
        <v>2308.421056218891</v>
      </c>
      <c r="D271">
        <v>0.6513949065774705</v>
      </c>
      <c r="E271">
        <v>281.1455495581358</v>
      </c>
      <c r="F271">
        <v>22.91963735147226</v>
      </c>
      <c r="G271">
        <v>39087.42758081666</v>
      </c>
      <c r="H271">
        <v>0.2183229454667738</v>
      </c>
      <c r="I271">
        <v>0.1737123677718268</v>
      </c>
      <c r="J271">
        <v>16.654431088709</v>
      </c>
      <c r="K271">
        <v>3.151241883735947</v>
      </c>
      <c r="L271">
        <v>1996.256601354993</v>
      </c>
      <c r="M271">
        <v>1277.174900264381</v>
      </c>
      <c r="N271">
        <v>1262.937874936862</v>
      </c>
    </row>
    <row r="272" spans="1:14">
      <c r="A272">
        <v>270</v>
      </c>
      <c r="B272">
        <v>111.6626178663306</v>
      </c>
      <c r="C272">
        <v>2314.652341914075</v>
      </c>
      <c r="D272">
        <v>0.6512646530946075</v>
      </c>
      <c r="E272">
        <v>281.6843702498008</v>
      </c>
      <c r="F272">
        <v>22.85793529549571</v>
      </c>
      <c r="G272">
        <v>39087.42758081666</v>
      </c>
      <c r="H272">
        <v>0.2184558602138682</v>
      </c>
      <c r="I272">
        <v>0.1737666448306239</v>
      </c>
      <c r="J272">
        <v>16.66892909278167</v>
      </c>
      <c r="K272">
        <v>3.151241883735947</v>
      </c>
      <c r="L272">
        <v>1996.256601354993</v>
      </c>
      <c r="M272">
        <v>1276.508957439312</v>
      </c>
      <c r="N272">
        <v>1260.778041742548</v>
      </c>
    </row>
    <row r="273" spans="1:14">
      <c r="A273">
        <v>271</v>
      </c>
      <c r="B273">
        <v>112.1987423808378</v>
      </c>
      <c r="C273">
        <v>2322.618994837871</v>
      </c>
      <c r="D273">
        <v>0.6511839387579966</v>
      </c>
      <c r="E273">
        <v>282.4124663226467</v>
      </c>
      <c r="F273">
        <v>22.77953189077951</v>
      </c>
      <c r="G273">
        <v>39087.42758081664</v>
      </c>
      <c r="H273">
        <v>0.2185869795938367</v>
      </c>
      <c r="I273">
        <v>0.1738387837067424</v>
      </c>
      <c r="J273">
        <v>16.68413407872205</v>
      </c>
      <c r="K273">
        <v>3.151241883735947</v>
      </c>
      <c r="L273">
        <v>1996.256601354993</v>
      </c>
      <c r="M273">
        <v>1275.812611933485</v>
      </c>
      <c r="N273">
        <v>1258.073270785251</v>
      </c>
    </row>
    <row r="274" spans="1:14">
      <c r="A274">
        <v>272</v>
      </c>
      <c r="B274">
        <v>112.7287301060647</v>
      </c>
      <c r="C274">
        <v>2327.565193207602</v>
      </c>
      <c r="D274">
        <v>0.6510270371499105</v>
      </c>
      <c r="E274">
        <v>282.8117194262712</v>
      </c>
      <c r="F274">
        <v>22.73112418824547</v>
      </c>
      <c r="G274">
        <v>39087.42758081667</v>
      </c>
      <c r="H274">
        <v>0.2187198366798591</v>
      </c>
      <c r="I274">
        <v>0.1738800382072862</v>
      </c>
      <c r="J274">
        <v>16.69794278144818</v>
      </c>
      <c r="K274">
        <v>3.151241883735947</v>
      </c>
      <c r="L274">
        <v>1996.256601354993</v>
      </c>
      <c r="M274">
        <v>1275.176482406334</v>
      </c>
      <c r="N274">
        <v>1256.330668567934</v>
      </c>
    </row>
    <row r="275" spans="1:14">
      <c r="A275">
        <v>273</v>
      </c>
      <c r="B275">
        <v>113.2372994085446</v>
      </c>
      <c r="C275">
        <v>2330.37355774125</v>
      </c>
      <c r="D275">
        <v>0.6508256241261464</v>
      </c>
      <c r="E275">
        <v>282.9840671167821</v>
      </c>
      <c r="F275">
        <v>22.70373060459955</v>
      </c>
      <c r="G275">
        <v>39087.42758081667</v>
      </c>
      <c r="H275">
        <v>0.2188481983419801</v>
      </c>
      <c r="I275">
        <v>0.1738999136518676</v>
      </c>
      <c r="J275">
        <v>16.71033007006652</v>
      </c>
      <c r="K275">
        <v>3.151241883735947</v>
      </c>
      <c r="L275">
        <v>1996.256601354993</v>
      </c>
      <c r="M275">
        <v>1274.605627441524</v>
      </c>
      <c r="N275">
        <v>1255.263633644708</v>
      </c>
    </row>
    <row r="276" spans="1:14">
      <c r="A276">
        <v>274</v>
      </c>
      <c r="B276">
        <v>113.7754851926739</v>
      </c>
      <c r="C276">
        <v>2335.340089026193</v>
      </c>
      <c r="D276">
        <v>0.6506703765791786</v>
      </c>
      <c r="E276">
        <v>283.383671390854</v>
      </c>
      <c r="F276">
        <v>22.65544693539757</v>
      </c>
      <c r="G276">
        <v>39087.42758081665</v>
      </c>
      <c r="H276">
        <v>0.2189823942456575</v>
      </c>
      <c r="I276">
        <v>0.1739412703307736</v>
      </c>
      <c r="J276">
        <v>16.72422736812232</v>
      </c>
      <c r="K276">
        <v>3.151241883735947</v>
      </c>
      <c r="L276">
        <v>1996.256601354993</v>
      </c>
      <c r="M276">
        <v>1273.965148131094</v>
      </c>
      <c r="N276">
        <v>1253.547486701572</v>
      </c>
    </row>
    <row r="277" spans="1:14">
      <c r="A277">
        <v>275</v>
      </c>
      <c r="B277">
        <v>114.3067967596763</v>
      </c>
      <c r="C277">
        <v>2339.674824647179</v>
      </c>
      <c r="D277">
        <v>0.6504981120827007</v>
      </c>
      <c r="E277">
        <v>283.717525921616</v>
      </c>
      <c r="F277">
        <v>22.61347299448677</v>
      </c>
      <c r="G277">
        <v>39087.42758081666</v>
      </c>
      <c r="H277">
        <v>0.2191138154603035</v>
      </c>
      <c r="I277">
        <v>0.1739764594464815</v>
      </c>
      <c r="J277">
        <v>16.73759307197046</v>
      </c>
      <c r="K277">
        <v>3.151241883735947</v>
      </c>
      <c r="L277">
        <v>1996.256601354993</v>
      </c>
      <c r="M277">
        <v>1273.350050556559</v>
      </c>
      <c r="N277">
        <v>1252.024117959114</v>
      </c>
    </row>
    <row r="278" spans="1:14">
      <c r="A278">
        <v>276</v>
      </c>
      <c r="B278">
        <v>114.833893797882</v>
      </c>
      <c r="C278">
        <v>2348.630746727075</v>
      </c>
      <c r="D278">
        <v>0.6504495878899176</v>
      </c>
      <c r="E278">
        <v>284.5545531193413</v>
      </c>
      <c r="F278">
        <v>22.52724211192821</v>
      </c>
      <c r="G278">
        <v>39087.42758081666</v>
      </c>
      <c r="H278">
        <v>0.2192416891059647</v>
      </c>
      <c r="I278">
        <v>0.1740586300378729</v>
      </c>
      <c r="J278">
        <v>16.75272575636645</v>
      </c>
      <c r="K278">
        <v>3.151241883735947</v>
      </c>
      <c r="L278">
        <v>1996.256601354993</v>
      </c>
      <c r="M278">
        <v>1272.649025960839</v>
      </c>
      <c r="N278">
        <v>1249.117287612658</v>
      </c>
    </row>
    <row r="279" spans="1:14">
      <c r="A279">
        <v>277</v>
      </c>
      <c r="B279">
        <v>115.3640740013922</v>
      </c>
      <c r="C279">
        <v>2352.746588202483</v>
      </c>
      <c r="D279">
        <v>0.6502820580301739</v>
      </c>
      <c r="E279">
        <v>284.8652114346953</v>
      </c>
      <c r="F279">
        <v>22.48783346593303</v>
      </c>
      <c r="G279">
        <v>39087.42758081666</v>
      </c>
      <c r="H279">
        <v>0.2193721492851634</v>
      </c>
      <c r="I279">
        <v>0.1740916966411845</v>
      </c>
      <c r="J279">
        <v>16.76587100920842</v>
      </c>
      <c r="K279">
        <v>3.151241883735947</v>
      </c>
      <c r="L279">
        <v>1996.256601354993</v>
      </c>
      <c r="M279">
        <v>1272.043802993586</v>
      </c>
      <c r="N279">
        <v>1247.685100854796</v>
      </c>
    </row>
    <row r="280" spans="1:14">
      <c r="A280">
        <v>278</v>
      </c>
      <c r="B280">
        <v>115.8835178290479</v>
      </c>
      <c r="C280">
        <v>2354.648242333954</v>
      </c>
      <c r="D280">
        <v>0.650059524034532</v>
      </c>
      <c r="E280">
        <v>284.9371747113734</v>
      </c>
      <c r="F280">
        <v>22.46967190759515</v>
      </c>
      <c r="G280">
        <v>39087.42758081667</v>
      </c>
      <c r="H280">
        <v>0.2195017347049555</v>
      </c>
      <c r="I280">
        <v>0.1741022583021191</v>
      </c>
      <c r="J280">
        <v>16.77788328400253</v>
      </c>
      <c r="K280">
        <v>3.151241883735947</v>
      </c>
      <c r="L280">
        <v>1996.256601354993</v>
      </c>
      <c r="M280">
        <v>1271.491218674401</v>
      </c>
      <c r="N280">
        <v>1246.978992520697</v>
      </c>
    </row>
    <row r="281" spans="1:14">
      <c r="A281">
        <v>279</v>
      </c>
      <c r="B281">
        <v>116.4199363263743</v>
      </c>
      <c r="C281">
        <v>2359.701514229835</v>
      </c>
      <c r="D281">
        <v>0.6499112155070426</v>
      </c>
      <c r="E281">
        <v>285.3483206181786</v>
      </c>
      <c r="F281">
        <v>22.42155338036805</v>
      </c>
      <c r="G281">
        <v>39087.42758081666</v>
      </c>
      <c r="H281">
        <v>0.2196326194693154</v>
      </c>
      <c r="I281">
        <v>0.1741447240832954</v>
      </c>
      <c r="J281">
        <v>16.79144080159265</v>
      </c>
      <c r="K281">
        <v>3.151241883735947</v>
      </c>
      <c r="L281">
        <v>1996.256601354993</v>
      </c>
      <c r="M281">
        <v>1270.865353721526</v>
      </c>
      <c r="N281">
        <v>1245.29737085644</v>
      </c>
    </row>
    <row r="282" spans="1:14">
      <c r="A282">
        <v>280</v>
      </c>
      <c r="B282">
        <v>116.9300648322031</v>
      </c>
      <c r="C282">
        <v>2366.629348043431</v>
      </c>
      <c r="D282">
        <v>0.6498268943235329</v>
      </c>
      <c r="E282">
        <v>285.9694991887608</v>
      </c>
      <c r="F282">
        <v>22.35591876978134</v>
      </c>
      <c r="G282">
        <v>39087.42758081665</v>
      </c>
      <c r="H282">
        <v>0.219756125600809</v>
      </c>
      <c r="I282">
        <v>0.1742066200174408</v>
      </c>
      <c r="J282">
        <v>16.80514769103211</v>
      </c>
      <c r="K282">
        <v>3.151241883735947</v>
      </c>
      <c r="L282">
        <v>1996.256601354993</v>
      </c>
      <c r="M282">
        <v>1270.228503045232</v>
      </c>
      <c r="N282">
        <v>1243.063615683975</v>
      </c>
    </row>
    <row r="283" spans="1:14">
      <c r="A283">
        <v>281</v>
      </c>
      <c r="B283">
        <v>117.4696816037091</v>
      </c>
      <c r="C283">
        <v>2371.831284476859</v>
      </c>
      <c r="D283">
        <v>0.6496802895982526</v>
      </c>
      <c r="E283">
        <v>286.3964814000054</v>
      </c>
      <c r="F283">
        <v>22.3068874288456</v>
      </c>
      <c r="G283">
        <v>39087.42758081666</v>
      </c>
      <c r="H283">
        <v>0.219886744001116</v>
      </c>
      <c r="I283">
        <v>0.1742505983292605</v>
      </c>
      <c r="J283">
        <v>16.81869539506722</v>
      </c>
      <c r="K283">
        <v>3.151241883735947</v>
      </c>
      <c r="L283">
        <v>1996.256601354993</v>
      </c>
      <c r="M283">
        <v>1269.601820688773</v>
      </c>
      <c r="N283">
        <v>1241.355224730809</v>
      </c>
    </row>
    <row r="284" spans="1:14">
      <c r="A284">
        <v>282</v>
      </c>
      <c r="B284">
        <v>117.9897581624617</v>
      </c>
      <c r="C284">
        <v>2377.492810435447</v>
      </c>
      <c r="D284">
        <v>0.6495626622452394</v>
      </c>
      <c r="E284">
        <v>286.8773334556362</v>
      </c>
      <c r="F284">
        <v>22.25376801595846</v>
      </c>
      <c r="G284">
        <v>39087.42758081667</v>
      </c>
      <c r="H284">
        <v>0.2200130878435193</v>
      </c>
      <c r="I284">
        <v>0.1742994325734676</v>
      </c>
      <c r="J284">
        <v>16.8320185248433</v>
      </c>
      <c r="K284">
        <v>3.151241883735947</v>
      </c>
      <c r="L284">
        <v>1996.256601354993</v>
      </c>
      <c r="M284">
        <v>1268.982782681095</v>
      </c>
      <c r="N284">
        <v>1239.542832697975</v>
      </c>
    </row>
    <row r="285" spans="1:14">
      <c r="A285">
        <v>283</v>
      </c>
      <c r="B285">
        <v>118.5037521436497</v>
      </c>
      <c r="C285">
        <v>2377.665373158487</v>
      </c>
      <c r="D285">
        <v>0.6493110574102849</v>
      </c>
      <c r="E285">
        <v>286.766291720037</v>
      </c>
      <c r="F285">
        <v>22.25215291450219</v>
      </c>
      <c r="G285">
        <v>39087.42758081666</v>
      </c>
      <c r="H285">
        <v>0.2201379354672607</v>
      </c>
      <c r="I285">
        <v>0.1742929896382497</v>
      </c>
      <c r="J285">
        <v>16.84292032636285</v>
      </c>
      <c r="K285">
        <v>3.151241883735947</v>
      </c>
      <c r="L285">
        <v>1996.256601354993</v>
      </c>
      <c r="M285">
        <v>1268.489076622518</v>
      </c>
      <c r="N285">
        <v>1239.407855320455</v>
      </c>
    </row>
    <row r="286" spans="1:14">
      <c r="A286">
        <v>284</v>
      </c>
      <c r="B286">
        <v>119.0242520131404</v>
      </c>
      <c r="C286">
        <v>2382.978221344168</v>
      </c>
      <c r="D286">
        <v>0.6491797389607163</v>
      </c>
      <c r="E286">
        <v>287.2097282612798</v>
      </c>
      <c r="F286">
        <v>22.20254175600296</v>
      </c>
      <c r="G286">
        <v>39087.42758081666</v>
      </c>
      <c r="H286">
        <v>0.2202636278578151</v>
      </c>
      <c r="I286">
        <v>0.1743382940762565</v>
      </c>
      <c r="J286">
        <v>16.85599513053235</v>
      </c>
      <c r="K286">
        <v>3.151241883735947</v>
      </c>
      <c r="L286">
        <v>1996.256601354993</v>
      </c>
      <c r="M286">
        <v>1267.881477786226</v>
      </c>
      <c r="N286">
        <v>1237.73130639235</v>
      </c>
    </row>
    <row r="287" spans="1:14">
      <c r="A287">
        <v>285</v>
      </c>
      <c r="B287">
        <v>119.5541916897587</v>
      </c>
      <c r="C287">
        <v>2390.864277259812</v>
      </c>
      <c r="D287">
        <v>0.6491141610949787</v>
      </c>
      <c r="E287">
        <v>287.9304356447228</v>
      </c>
      <c r="F287">
        <v>22.12930862126478</v>
      </c>
      <c r="G287">
        <v>39087.42758081666</v>
      </c>
      <c r="H287">
        <v>0.220389790693131</v>
      </c>
      <c r="I287">
        <v>0.1744096859357653</v>
      </c>
      <c r="J287">
        <v>16.8701935490657</v>
      </c>
      <c r="K287">
        <v>3.151241883735947</v>
      </c>
      <c r="L287">
        <v>1996.256601354993</v>
      </c>
      <c r="M287">
        <v>1267.216679611123</v>
      </c>
      <c r="N287">
        <v>1235.242884940104</v>
      </c>
    </row>
    <row r="288" spans="1:14">
      <c r="A288">
        <v>286</v>
      </c>
      <c r="B288">
        <v>120.0786438553322</v>
      </c>
      <c r="C288">
        <v>2395.462630432997</v>
      </c>
      <c r="D288">
        <v>0.6489699189497546</v>
      </c>
      <c r="E288">
        <v>288.2961174988709</v>
      </c>
      <c r="F288">
        <v>22.08682898696525</v>
      </c>
      <c r="G288">
        <v>39087.42758081666</v>
      </c>
      <c r="H288">
        <v>0.2205155241133409</v>
      </c>
      <c r="I288">
        <v>0.1744478205562117</v>
      </c>
      <c r="J288">
        <v>16.8829476085477</v>
      </c>
      <c r="K288">
        <v>3.151241883735947</v>
      </c>
      <c r="L288">
        <v>1996.256601354993</v>
      </c>
      <c r="M288">
        <v>1266.625570857328</v>
      </c>
      <c r="N288">
        <v>1233.795333020758</v>
      </c>
    </row>
    <row r="289" spans="1:14">
      <c r="A289">
        <v>287</v>
      </c>
      <c r="B289">
        <v>120.5686316777438</v>
      </c>
      <c r="C289">
        <v>2397.234513643439</v>
      </c>
      <c r="D289">
        <v>0.6487721605761944</v>
      </c>
      <c r="E289">
        <v>288.3654778611444</v>
      </c>
      <c r="F289">
        <v>22.0705038084184</v>
      </c>
      <c r="G289">
        <v>39087.42758081664</v>
      </c>
      <c r="H289">
        <v>0.2206324090609099</v>
      </c>
      <c r="I289">
        <v>0.1744580382471799</v>
      </c>
      <c r="J289">
        <v>16.89380051132542</v>
      </c>
      <c r="K289">
        <v>3.151241883735947</v>
      </c>
      <c r="L289">
        <v>1996.256601354993</v>
      </c>
      <c r="M289">
        <v>1266.130661966289</v>
      </c>
      <c r="N289">
        <v>1233.223727432162</v>
      </c>
    </row>
    <row r="290" spans="1:14">
      <c r="A290">
        <v>288</v>
      </c>
      <c r="B290">
        <v>121.0913753609844</v>
      </c>
      <c r="C290">
        <v>2401.320278408083</v>
      </c>
      <c r="D290">
        <v>0.6486218811814102</v>
      </c>
      <c r="E290">
        <v>288.6763556968897</v>
      </c>
      <c r="F290">
        <v>22.03295159699154</v>
      </c>
      <c r="G290">
        <v>39087.42758081667</v>
      </c>
      <c r="H290">
        <v>0.2207572173950169</v>
      </c>
      <c r="I290">
        <v>0.1744910456048127</v>
      </c>
      <c r="J290">
        <v>16.90624377927838</v>
      </c>
      <c r="K290">
        <v>3.151241883735947</v>
      </c>
      <c r="L290">
        <v>1996.256601354993</v>
      </c>
      <c r="M290">
        <v>1265.55543471553</v>
      </c>
      <c r="N290">
        <v>1231.963637788478</v>
      </c>
    </row>
    <row r="291" spans="1:14">
      <c r="A291">
        <v>289</v>
      </c>
      <c r="B291">
        <v>121.6041526207556</v>
      </c>
      <c r="C291">
        <v>2404.484434773752</v>
      </c>
      <c r="D291">
        <v>0.6484480327255522</v>
      </c>
      <c r="E291">
        <v>288.891570046869</v>
      </c>
      <c r="F291">
        <v>22.00395756274375</v>
      </c>
      <c r="G291">
        <v>39087.42758081666</v>
      </c>
      <c r="H291">
        <v>0.2208781018252354</v>
      </c>
      <c r="I291">
        <v>0.1745150855131621</v>
      </c>
      <c r="J291">
        <v>16.91800487641869</v>
      </c>
      <c r="K291">
        <v>3.151241883735947</v>
      </c>
      <c r="L291">
        <v>1996.256601354993</v>
      </c>
      <c r="M291">
        <v>1265.015836866485</v>
      </c>
      <c r="N291">
        <v>1230.973913119431</v>
      </c>
    </row>
    <row r="292" spans="1:14">
      <c r="A292">
        <v>290</v>
      </c>
      <c r="B292">
        <v>122.1007679959458</v>
      </c>
      <c r="C292">
        <v>2413.804401737509</v>
      </c>
      <c r="D292">
        <v>0.6484338744553597</v>
      </c>
      <c r="E292">
        <v>289.7740123912423</v>
      </c>
      <c r="F292">
        <v>21.91899783800008</v>
      </c>
      <c r="G292">
        <v>39087.42758081666</v>
      </c>
      <c r="H292">
        <v>0.2209965720130166</v>
      </c>
      <c r="I292">
        <v>0.1746012084333543</v>
      </c>
      <c r="J292">
        <v>16.93186124723785</v>
      </c>
      <c r="K292">
        <v>3.151241883735947</v>
      </c>
      <c r="L292">
        <v>1996.256601354993</v>
      </c>
      <c r="M292">
        <v>1264.35369368134</v>
      </c>
      <c r="N292">
        <v>1228.127083749684</v>
      </c>
    </row>
    <row r="293" spans="1:14">
      <c r="A293">
        <v>291</v>
      </c>
      <c r="B293">
        <v>122.6112250791836</v>
      </c>
      <c r="C293">
        <v>2417.71257013439</v>
      </c>
      <c r="D293">
        <v>0.6482892857674581</v>
      </c>
      <c r="E293">
        <v>290.0703104996988</v>
      </c>
      <c r="F293">
        <v>21.88356635797225</v>
      </c>
      <c r="G293">
        <v>39087.42758081667</v>
      </c>
      <c r="H293">
        <v>0.2211163579473737</v>
      </c>
      <c r="I293">
        <v>0.1746328598182417</v>
      </c>
      <c r="J293">
        <v>16.94378984359091</v>
      </c>
      <c r="K293">
        <v>3.151241883735947</v>
      </c>
      <c r="L293">
        <v>1996.256601354993</v>
      </c>
      <c r="M293">
        <v>1263.803367191164</v>
      </c>
      <c r="N293">
        <v>1226.921263767786</v>
      </c>
    </row>
    <row r="294" spans="1:14">
      <c r="A294">
        <v>292</v>
      </c>
      <c r="B294">
        <v>123.1056433801558</v>
      </c>
      <c r="C294">
        <v>2418.28598251236</v>
      </c>
      <c r="D294">
        <v>0.6480671650454712</v>
      </c>
      <c r="E294">
        <v>290.010232737775</v>
      </c>
      <c r="F294">
        <v>21.87837743163577</v>
      </c>
      <c r="G294">
        <v>39087.42758081666</v>
      </c>
      <c r="H294">
        <v>0.2212324481302655</v>
      </c>
      <c r="I294">
        <v>0.17463101282727</v>
      </c>
      <c r="J294">
        <v>16.95408091193246</v>
      </c>
      <c r="K294">
        <v>3.151241883735947</v>
      </c>
      <c r="L294">
        <v>1996.256601354993</v>
      </c>
      <c r="M294">
        <v>1263.340060866089</v>
      </c>
      <c r="N294">
        <v>1226.786575951214</v>
      </c>
    </row>
    <row r="295" spans="1:14">
      <c r="A295">
        <v>293</v>
      </c>
      <c r="B295">
        <v>123.6111729092624</v>
      </c>
      <c r="C295">
        <v>2422.385488957161</v>
      </c>
      <c r="D295">
        <v>0.6479268796034596</v>
      </c>
      <c r="E295">
        <v>290.3284406395587</v>
      </c>
      <c r="F295">
        <v>21.84135171888623</v>
      </c>
      <c r="G295">
        <v>39087.42758081667</v>
      </c>
      <c r="H295">
        <v>0.221350729503986</v>
      </c>
      <c r="I295">
        <v>0.1746646109796939</v>
      </c>
      <c r="J295">
        <v>16.96590919453662</v>
      </c>
      <c r="K295">
        <v>3.151241883735947</v>
      </c>
      <c r="L295">
        <v>1996.256601354993</v>
      </c>
      <c r="M295">
        <v>1262.792671260452</v>
      </c>
      <c r="N295">
        <v>1225.557110541252</v>
      </c>
    </row>
    <row r="296" spans="1:14">
      <c r="A296">
        <v>294</v>
      </c>
      <c r="B296">
        <v>124.0655196525448</v>
      </c>
      <c r="C296">
        <v>2429.083208761615</v>
      </c>
      <c r="D296">
        <v>0.6478763661337662</v>
      </c>
      <c r="E296">
        <v>290.9386035779399</v>
      </c>
      <c r="F296">
        <v>21.78112848180816</v>
      </c>
      <c r="G296">
        <v>39087.42758081668</v>
      </c>
      <c r="H296">
        <v>0.2214579943252646</v>
      </c>
      <c r="I296">
        <v>0.1747250422180951</v>
      </c>
      <c r="J296">
        <v>16.97769695640584</v>
      </c>
      <c r="K296">
        <v>3.151241883735947</v>
      </c>
      <c r="L296">
        <v>1996.256601354993</v>
      </c>
      <c r="M296">
        <v>1262.232726158022</v>
      </c>
      <c r="N296">
        <v>1223.540590997961</v>
      </c>
    </row>
    <row r="297" spans="1:14">
      <c r="A297">
        <v>295</v>
      </c>
      <c r="B297">
        <v>124.5638766815136</v>
      </c>
      <c r="C297">
        <v>2434.081528464958</v>
      </c>
      <c r="D297">
        <v>0.647758763356193</v>
      </c>
      <c r="E297">
        <v>291.3558620492698</v>
      </c>
      <c r="F297">
        <v>21.7364015314663</v>
      </c>
      <c r="G297">
        <v>39087.42758081666</v>
      </c>
      <c r="H297">
        <v>0.2215739895925841</v>
      </c>
      <c r="I297">
        <v>0.1747678344295164</v>
      </c>
      <c r="J297">
        <v>16.98961774237103</v>
      </c>
      <c r="K297">
        <v>3.151241883735947</v>
      </c>
      <c r="L297">
        <v>1996.256601354993</v>
      </c>
      <c r="M297">
        <v>1261.675922750153</v>
      </c>
      <c r="N297">
        <v>1222.040875124685</v>
      </c>
    </row>
    <row r="298" spans="1:14">
      <c r="A298">
        <v>296</v>
      </c>
      <c r="B298">
        <v>125.0275116465789</v>
      </c>
      <c r="C298">
        <v>2439.928545275144</v>
      </c>
      <c r="D298">
        <v>0.6476864628463636</v>
      </c>
      <c r="E298">
        <v>291.8716203340583</v>
      </c>
      <c r="F298">
        <v>21.68431266788316</v>
      </c>
      <c r="G298">
        <v>39087.42758081664</v>
      </c>
      <c r="H298">
        <v>0.2216832893879206</v>
      </c>
      <c r="I298">
        <v>0.1748195005987997</v>
      </c>
      <c r="J298">
        <v>17.00119974233722</v>
      </c>
      <c r="K298">
        <v>3.151241883735947</v>
      </c>
      <c r="L298">
        <v>1996.256601354993</v>
      </c>
      <c r="M298">
        <v>1261.127542943238</v>
      </c>
      <c r="N298">
        <v>1220.313733915953</v>
      </c>
    </row>
    <row r="299" spans="1:14">
      <c r="A299">
        <v>297</v>
      </c>
      <c r="B299">
        <v>125.4910337004576</v>
      </c>
      <c r="C299">
        <v>2437.985149624546</v>
      </c>
      <c r="D299">
        <v>0.6474293031416397</v>
      </c>
      <c r="E299">
        <v>291.5512829243428</v>
      </c>
      <c r="F299">
        <v>21.70159792449413</v>
      </c>
      <c r="G299">
        <v>39087.42758081666</v>
      </c>
      <c r="H299">
        <v>0.2217878393963742</v>
      </c>
      <c r="I299">
        <v>0.1747932972274105</v>
      </c>
      <c r="J299">
        <v>17.0096709272444</v>
      </c>
      <c r="K299">
        <v>3.151241883735947</v>
      </c>
      <c r="L299">
        <v>1996.256601354993</v>
      </c>
      <c r="M299">
        <v>1260.764773977309</v>
      </c>
      <c r="N299">
        <v>1220.955681740703</v>
      </c>
    </row>
    <row r="300" spans="1:14">
      <c r="A300">
        <v>298</v>
      </c>
      <c r="B300">
        <v>125.9429018785799</v>
      </c>
      <c r="C300">
        <v>2441.923429526563</v>
      </c>
      <c r="D300">
        <v>0.6473100043773847</v>
      </c>
      <c r="E300">
        <v>291.8649807054099</v>
      </c>
      <c r="F300">
        <v>21.66659806908741</v>
      </c>
      <c r="G300">
        <v>39087.42758081666</v>
      </c>
      <c r="H300">
        <v>0.2218931231388634</v>
      </c>
      <c r="I300">
        <v>0.1748259719983029</v>
      </c>
      <c r="J300">
        <v>17.02019316516046</v>
      </c>
      <c r="K300">
        <v>3.151241883735947</v>
      </c>
      <c r="L300">
        <v>1996.256601354993</v>
      </c>
      <c r="M300">
        <v>1260.273838819003</v>
      </c>
      <c r="N300">
        <v>1219.835046078772</v>
      </c>
    </row>
    <row r="301" spans="1:14">
      <c r="A301">
        <v>299</v>
      </c>
      <c r="B301">
        <v>126.3798137854432</v>
      </c>
      <c r="C301">
        <v>2450.066161646994</v>
      </c>
      <c r="D301">
        <v>0.6473036985144766</v>
      </c>
      <c r="E301">
        <v>292.6351762646711</v>
      </c>
      <c r="F301">
        <v>21.59458968547747</v>
      </c>
      <c r="G301">
        <v>39087.42758081666</v>
      </c>
      <c r="H301">
        <v>0.2219956530306308</v>
      </c>
      <c r="I301">
        <v>0.1749012391833031</v>
      </c>
      <c r="J301">
        <v>17.03196862924667</v>
      </c>
      <c r="K301">
        <v>3.151241883735947</v>
      </c>
      <c r="L301">
        <v>1996.256601354993</v>
      </c>
      <c r="M301">
        <v>1259.703527662041</v>
      </c>
      <c r="N301">
        <v>1217.386940862895</v>
      </c>
    </row>
    <row r="302" spans="1:14">
      <c r="A302">
        <v>300</v>
      </c>
      <c r="B302">
        <v>126.8160396011808</v>
      </c>
      <c r="C302">
        <v>2454.576208932638</v>
      </c>
      <c r="D302">
        <v>0.6472116882677069</v>
      </c>
      <c r="E302">
        <v>293.0145538666111</v>
      </c>
      <c r="F302">
        <v>21.55491170756781</v>
      </c>
      <c r="G302">
        <v>39087.42758081666</v>
      </c>
      <c r="H302">
        <v>0.2220968445723027</v>
      </c>
      <c r="I302">
        <v>0.1749399947604948</v>
      </c>
      <c r="J302">
        <v>17.04232153714804</v>
      </c>
      <c r="K302">
        <v>3.151241883735947</v>
      </c>
      <c r="L302">
        <v>1996.256601354993</v>
      </c>
      <c r="M302">
        <v>1259.216845232734</v>
      </c>
      <c r="N302">
        <v>1216.082009836327</v>
      </c>
    </row>
    <row r="303" spans="1:14">
      <c r="A303">
        <v>301</v>
      </c>
      <c r="B303">
        <v>127.1918608829193</v>
      </c>
      <c r="C303">
        <v>2454.616846770058</v>
      </c>
      <c r="D303">
        <v>0.6470397591836995</v>
      </c>
      <c r="E303">
        <v>292.9293181042995</v>
      </c>
      <c r="F303">
        <v>21.55455485146674</v>
      </c>
      <c r="G303">
        <v>39087.42758081664</v>
      </c>
      <c r="H303">
        <v>0.222181250749518</v>
      </c>
      <c r="I303">
        <v>0.1749349925553565</v>
      </c>
      <c r="J303">
        <v>17.04971469434449</v>
      </c>
      <c r="K303">
        <v>3.151241883735947</v>
      </c>
      <c r="L303">
        <v>1996.256601354993</v>
      </c>
      <c r="M303">
        <v>1258.890717522439</v>
      </c>
      <c r="N303">
        <v>1216.135044157162</v>
      </c>
    </row>
    <row r="304" spans="1:14">
      <c r="A304">
        <v>302</v>
      </c>
      <c r="B304">
        <v>127.5875252220093</v>
      </c>
      <c r="C304">
        <v>2456.688211841295</v>
      </c>
      <c r="D304">
        <v>0.646915484445919</v>
      </c>
      <c r="E304">
        <v>293.0564381343214</v>
      </c>
      <c r="F304">
        <v>21.536381054796</v>
      </c>
      <c r="G304">
        <v>39087.42758081665</v>
      </c>
      <c r="H304">
        <v>0.2222719704025199</v>
      </c>
      <c r="I304">
        <v>0.1749499107018379</v>
      </c>
      <c r="J304">
        <v>17.05831600705422</v>
      </c>
      <c r="K304">
        <v>3.151241883735947</v>
      </c>
      <c r="L304">
        <v>1996.256601354993</v>
      </c>
      <c r="M304">
        <v>1258.497245043885</v>
      </c>
      <c r="N304">
        <v>1215.597256451535</v>
      </c>
    </row>
    <row r="305" spans="1:14">
      <c r="A305">
        <v>303</v>
      </c>
      <c r="B305">
        <v>127.6312627368365</v>
      </c>
      <c r="C305">
        <v>2453.420373284574</v>
      </c>
      <c r="D305">
        <v>0.6468191284879748</v>
      </c>
      <c r="E305">
        <v>292.6961201419656</v>
      </c>
      <c r="F305">
        <v>21.56506648398272</v>
      </c>
      <c r="G305">
        <v>39087.42758081667</v>
      </c>
      <c r="H305">
        <v>0.2222791718092582</v>
      </c>
      <c r="I305">
        <v>0.174916707144913</v>
      </c>
      <c r="J305">
        <v>17.05789469050852</v>
      </c>
      <c r="K305">
        <v>3.151241883735947</v>
      </c>
      <c r="L305">
        <v>1996.256601354993</v>
      </c>
      <c r="M305">
        <v>1258.539290516879</v>
      </c>
      <c r="N305">
        <v>1216.596935776522</v>
      </c>
    </row>
    <row r="306" spans="1:14">
      <c r="A306">
        <v>304</v>
      </c>
      <c r="B306">
        <v>128.0076312102516</v>
      </c>
      <c r="C306">
        <v>2464.350151429367</v>
      </c>
      <c r="D306">
        <v>0.6468993824276377</v>
      </c>
      <c r="E306">
        <v>293.7777449608168</v>
      </c>
      <c r="F306">
        <v>21.46942204311017</v>
      </c>
      <c r="G306">
        <v>39087.42758081667</v>
      </c>
      <c r="H306">
        <v>0.2223710843349576</v>
      </c>
      <c r="I306">
        <v>0.1750203531296303</v>
      </c>
      <c r="J306">
        <v>17.06946510381782</v>
      </c>
      <c r="K306">
        <v>3.151241883735947</v>
      </c>
      <c r="L306">
        <v>1996.256601354993</v>
      </c>
      <c r="M306">
        <v>1257.952427086282</v>
      </c>
      <c r="N306">
        <v>1213.345333026106</v>
      </c>
    </row>
    <row r="307" spans="1:14">
      <c r="A307">
        <v>305</v>
      </c>
      <c r="B307">
        <v>128.0707397562176</v>
      </c>
      <c r="C307">
        <v>2467.072224096515</v>
      </c>
      <c r="D307">
        <v>0.6469366229549534</v>
      </c>
      <c r="E307">
        <v>294.0550075561681</v>
      </c>
      <c r="F307">
        <v>21.44573350803114</v>
      </c>
      <c r="G307">
        <v>39087.42758081667</v>
      </c>
      <c r="H307">
        <v>0.2223864936029485</v>
      </c>
      <c r="I307">
        <v>0.1750467327739355</v>
      </c>
      <c r="J307">
        <v>17.07172440046942</v>
      </c>
      <c r="K307">
        <v>3.151241883735947</v>
      </c>
      <c r="L307">
        <v>1996.256601354993</v>
      </c>
      <c r="M307">
        <v>1257.834935161939</v>
      </c>
      <c r="N307">
        <v>1212.506137496032</v>
      </c>
    </row>
    <row r="308" spans="1:14">
      <c r="A308">
        <v>306</v>
      </c>
      <c r="B308">
        <v>128.4263079161832</v>
      </c>
      <c r="C308">
        <v>2469.613363729631</v>
      </c>
      <c r="D308">
        <v>0.6468400904189265</v>
      </c>
      <c r="E308">
        <v>294.2427628142462</v>
      </c>
      <c r="F308">
        <v>21.42366665166453</v>
      </c>
      <c r="G308">
        <v>39087.42758081666</v>
      </c>
      <c r="H308">
        <v>0.2224676157333967</v>
      </c>
      <c r="I308">
        <v>0.1750670318930002</v>
      </c>
      <c r="J308">
        <v>17.07963388067602</v>
      </c>
      <c r="K308">
        <v>3.151241883735947</v>
      </c>
      <c r="L308">
        <v>1996.256601354993</v>
      </c>
      <c r="M308">
        <v>1257.468902692064</v>
      </c>
      <c r="N308">
        <v>1211.817670216896</v>
      </c>
    </row>
    <row r="309" spans="1:14">
      <c r="A309">
        <v>307</v>
      </c>
      <c r="B309">
        <v>128.1350877434323</v>
      </c>
      <c r="C309">
        <v>2465.87315510896</v>
      </c>
      <c r="D309">
        <v>0.6468787553187079</v>
      </c>
      <c r="E309">
        <v>293.9114706065535</v>
      </c>
      <c r="F309">
        <v>21.45616182787865</v>
      </c>
      <c r="G309">
        <v>39087.42758081666</v>
      </c>
      <c r="H309">
        <v>0.2223998037242485</v>
      </c>
      <c r="I309">
        <v>0.1750338829806425</v>
      </c>
      <c r="J309">
        <v>17.07250640632063</v>
      </c>
      <c r="K309">
        <v>3.151241883735947</v>
      </c>
      <c r="L309">
        <v>1996.256601354993</v>
      </c>
      <c r="M309">
        <v>1257.809292952144</v>
      </c>
      <c r="N309">
        <v>1212.890119995285</v>
      </c>
    </row>
    <row r="310" spans="1:14">
      <c r="A310">
        <v>308</v>
      </c>
      <c r="B310">
        <v>127.9043135377727</v>
      </c>
      <c r="C310">
        <v>2470.398567739142</v>
      </c>
      <c r="D310">
        <v>0.6470918860945596</v>
      </c>
      <c r="E310">
        <v>294.4510035390513</v>
      </c>
      <c r="F310">
        <v>21.41685724480484</v>
      </c>
      <c r="G310">
        <v>39087.42758081665</v>
      </c>
      <c r="H310">
        <v>0.2223515809016451</v>
      </c>
      <c r="I310">
        <v>0.1750823141223515</v>
      </c>
      <c r="J310">
        <v>17.06975083864978</v>
      </c>
      <c r="K310">
        <v>3.151241883735947</v>
      </c>
      <c r="L310">
        <v>1996.256601354993</v>
      </c>
      <c r="M310">
        <v>1257.898253890379</v>
      </c>
      <c r="N310">
        <v>1211.497778100952</v>
      </c>
    </row>
    <row r="311" spans="1:14">
      <c r="A311">
        <v>309</v>
      </c>
      <c r="B311">
        <v>127.9291701689587</v>
      </c>
      <c r="C311">
        <v>2466.975077826884</v>
      </c>
      <c r="D311">
        <v>0.6469949301994815</v>
      </c>
      <c r="E311">
        <v>294.0787201271719</v>
      </c>
      <c r="F311">
        <v>21.44657801312102</v>
      </c>
      <c r="G311">
        <v>39087.42758081668</v>
      </c>
      <c r="H311">
        <v>0.2223543581841542</v>
      </c>
      <c r="I311">
        <v>0.1750478450758894</v>
      </c>
      <c r="J311">
        <v>17.06889825297723</v>
      </c>
      <c r="K311">
        <v>3.151241883735947</v>
      </c>
      <c r="L311">
        <v>1996.256601354993</v>
      </c>
      <c r="M311">
        <v>1257.960523635171</v>
      </c>
      <c r="N311">
        <v>1212.500416039909</v>
      </c>
    </row>
    <row r="312" spans="1:14">
      <c r="A312">
        <v>310</v>
      </c>
      <c r="B312">
        <v>128.1811195950142</v>
      </c>
      <c r="C312">
        <v>2468.29993929316</v>
      </c>
      <c r="D312">
        <v>0.6469142311180676</v>
      </c>
      <c r="E312">
        <v>294.160397340844</v>
      </c>
      <c r="F312">
        <v>21.43506654956638</v>
      </c>
      <c r="G312">
        <v>39087.42758081666</v>
      </c>
      <c r="H312">
        <v>0.2224119132079613</v>
      </c>
      <c r="I312">
        <v>0.1750574108712127</v>
      </c>
      <c r="J312">
        <v>17.07434061623255</v>
      </c>
      <c r="K312">
        <v>3.151241883735947</v>
      </c>
      <c r="L312">
        <v>1996.256601354993</v>
      </c>
      <c r="M312">
        <v>1257.711026670806</v>
      </c>
      <c r="N312">
        <v>1212.155031032652</v>
      </c>
    </row>
    <row r="313" spans="1:14">
      <c r="A313">
        <v>311</v>
      </c>
      <c r="B313">
        <v>128.064612433862</v>
      </c>
      <c r="C313">
        <v>2463.09046245189</v>
      </c>
      <c r="D313">
        <v>0.6468479227553406</v>
      </c>
      <c r="E313">
        <v>293.630097960575</v>
      </c>
      <c r="F313">
        <v>21.48040206788506</v>
      </c>
      <c r="G313">
        <v>39087.42758081667</v>
      </c>
      <c r="H313">
        <v>0.2223820842451817</v>
      </c>
      <c r="I313">
        <v>0.1750071418252614</v>
      </c>
      <c r="J313">
        <v>17.07006947542369</v>
      </c>
      <c r="K313">
        <v>3.151241883735947</v>
      </c>
      <c r="L313">
        <v>1996.256601354993</v>
      </c>
      <c r="M313">
        <v>1257.936752996725</v>
      </c>
      <c r="N313">
        <v>1213.708825811132</v>
      </c>
    </row>
    <row r="314" spans="1:14">
      <c r="A314">
        <v>312</v>
      </c>
      <c r="B314">
        <v>127.9957237037844</v>
      </c>
      <c r="C314">
        <v>2462.350132150959</v>
      </c>
      <c r="D314">
        <v>0.6468631337952958</v>
      </c>
      <c r="E314">
        <v>293.5670941097763</v>
      </c>
      <c r="F314">
        <v>21.48686036653211</v>
      </c>
      <c r="G314">
        <v>39087.42758081667</v>
      </c>
      <c r="H314">
        <v>0.2223662281004662</v>
      </c>
      <c r="I314">
        <v>0.1750007413723431</v>
      </c>
      <c r="J314">
        <v>17.06844439813879</v>
      </c>
      <c r="K314">
        <v>3.151241883735947</v>
      </c>
      <c r="L314">
        <v>1996.256601354993</v>
      </c>
      <c r="M314">
        <v>1258.013512049255</v>
      </c>
      <c r="N314">
        <v>1213.924301766789</v>
      </c>
    </row>
    <row r="315" spans="1:14">
      <c r="A315">
        <v>313</v>
      </c>
      <c r="B315">
        <v>128.0883080726134</v>
      </c>
      <c r="C315">
        <v>2463.514160970471</v>
      </c>
      <c r="D315">
        <v>0.6468476833587699</v>
      </c>
      <c r="E315">
        <v>293.6698265368644</v>
      </c>
      <c r="F315">
        <v>21.47670766471138</v>
      </c>
      <c r="G315">
        <v>39087.42758081666</v>
      </c>
      <c r="H315">
        <v>0.2223877084893782</v>
      </c>
      <c r="I315">
        <v>0.175011027872865</v>
      </c>
      <c r="J315">
        <v>17.07069772327189</v>
      </c>
      <c r="K315">
        <v>3.151241883735947</v>
      </c>
      <c r="L315">
        <v>1996.256601354993</v>
      </c>
      <c r="M315">
        <v>1257.906089040127</v>
      </c>
      <c r="N315">
        <v>1213.584609804746</v>
      </c>
    </row>
    <row r="316" spans="1:14">
      <c r="A316">
        <v>314</v>
      </c>
      <c r="B316">
        <v>128.1449360154738</v>
      </c>
      <c r="C316">
        <v>2462.519962751876</v>
      </c>
      <c r="D316">
        <v>0.646800155734185</v>
      </c>
      <c r="E316">
        <v>293.549885648855</v>
      </c>
      <c r="F316">
        <v>21.48537849980085</v>
      </c>
      <c r="G316">
        <v>39087.42758081666</v>
      </c>
      <c r="H316">
        <v>0.2223996080407245</v>
      </c>
      <c r="I316">
        <v>0.1750003078511494</v>
      </c>
      <c r="J316">
        <v>17.07142184440413</v>
      </c>
      <c r="K316">
        <v>3.151241883735947</v>
      </c>
      <c r="L316">
        <v>1996.256601354993</v>
      </c>
      <c r="M316">
        <v>1257.881539283359</v>
      </c>
      <c r="N316">
        <v>1213.899850308987</v>
      </c>
    </row>
    <row r="317" spans="1:14">
      <c r="A317">
        <v>315</v>
      </c>
      <c r="B317">
        <v>128.1023142101344</v>
      </c>
      <c r="C317">
        <v>2464.192287528212</v>
      </c>
      <c r="D317">
        <v>0.6468577762240997</v>
      </c>
      <c r="E317">
        <v>293.7393459570512</v>
      </c>
      <c r="F317">
        <v>21.47079744174949</v>
      </c>
      <c r="G317">
        <v>39087.42758081666</v>
      </c>
      <c r="H317">
        <v>0.2223911289677982</v>
      </c>
      <c r="I317">
        <v>0.1750176319114165</v>
      </c>
      <c r="J317">
        <v>17.07122522685922</v>
      </c>
      <c r="K317">
        <v>3.151241883735947</v>
      </c>
      <c r="L317">
        <v>1996.256601354993</v>
      </c>
      <c r="M317">
        <v>1257.878414195023</v>
      </c>
      <c r="N317">
        <v>1213.376527377206</v>
      </c>
    </row>
    <row r="318" spans="1:14">
      <c r="A318">
        <v>316</v>
      </c>
      <c r="B318">
        <v>128.0050690836698</v>
      </c>
      <c r="C318">
        <v>2462.261483995381</v>
      </c>
      <c r="D318">
        <v>0.6468545609837207</v>
      </c>
      <c r="E318">
        <v>293.5554276846269</v>
      </c>
      <c r="F318">
        <v>21.48763395234054</v>
      </c>
      <c r="G318">
        <v>39087.42758081667</v>
      </c>
      <c r="H318">
        <v>0.2223682045907009</v>
      </c>
      <c r="I318">
        <v>0.1749997160269299</v>
      </c>
      <c r="J318">
        <v>17.06858627754731</v>
      </c>
      <c r="K318">
        <v>3.151241883735947</v>
      </c>
      <c r="L318">
        <v>1996.256601354993</v>
      </c>
      <c r="M318">
        <v>1258.007824878552</v>
      </c>
      <c r="N318">
        <v>1213.948294190404</v>
      </c>
    </row>
    <row r="319" spans="1:14">
      <c r="A319">
        <v>317</v>
      </c>
      <c r="B319">
        <v>128.0438135258142</v>
      </c>
      <c r="C319">
        <v>2461.970775761179</v>
      </c>
      <c r="D319">
        <v>0.6468301447598386</v>
      </c>
      <c r="E319">
        <v>293.5151830990731</v>
      </c>
      <c r="F319">
        <v>21.49017120102967</v>
      </c>
      <c r="G319">
        <v>39087.42758081667</v>
      </c>
      <c r="H319">
        <v>0.2223765431983003</v>
      </c>
      <c r="I319">
        <v>0.174996277718986</v>
      </c>
      <c r="J319">
        <v>17.06922582970679</v>
      </c>
      <c r="K319">
        <v>3.151241883735947</v>
      </c>
      <c r="L319">
        <v>1996.256601354993</v>
      </c>
      <c r="M319">
        <v>1257.981943503035</v>
      </c>
      <c r="N319">
        <v>1214.044218194283</v>
      </c>
    </row>
    <row r="320" spans="1:14">
      <c r="A320">
        <v>318</v>
      </c>
      <c r="B320">
        <v>128.0232248560694</v>
      </c>
      <c r="C320">
        <v>2463.128663967354</v>
      </c>
      <c r="D320">
        <v>0.6468654119184014</v>
      </c>
      <c r="E320">
        <v>293.6437325348884</v>
      </c>
      <c r="F320">
        <v>21.48006892089043</v>
      </c>
      <c r="G320">
        <v>39087.42758081666</v>
      </c>
      <c r="H320">
        <v>0.2223731562301429</v>
      </c>
      <c r="I320">
        <v>0.1750080506167472</v>
      </c>
      <c r="J320">
        <v>17.06928321682945</v>
      </c>
      <c r="K320">
        <v>3.151241883735947</v>
      </c>
      <c r="L320">
        <v>1996.256601354993</v>
      </c>
      <c r="M320">
        <v>1257.970365195742</v>
      </c>
      <c r="N320">
        <v>1213.695814177048</v>
      </c>
    </row>
    <row r="321" spans="1:14">
      <c r="A321">
        <v>319</v>
      </c>
      <c r="B321">
        <v>127.9304004433426</v>
      </c>
      <c r="C321">
        <v>2461.774360346488</v>
      </c>
      <c r="D321">
        <v>0.6468765955829745</v>
      </c>
      <c r="E321">
        <v>293.5203685790832</v>
      </c>
      <c r="F321">
        <v>21.49188581832206</v>
      </c>
      <c r="G321">
        <v>39087.42758081666</v>
      </c>
      <c r="H321">
        <v>0.2223517735856182</v>
      </c>
      <c r="I321">
        <v>0.1749958157419034</v>
      </c>
      <c r="J321">
        <v>17.06696354018692</v>
      </c>
      <c r="K321">
        <v>3.151241883735947</v>
      </c>
      <c r="L321">
        <v>1996.256601354993</v>
      </c>
      <c r="M321">
        <v>1258.081559119506</v>
      </c>
      <c r="N321">
        <v>1214.098179781274</v>
      </c>
    </row>
    <row r="322" spans="1:14">
      <c r="A322">
        <v>320</v>
      </c>
      <c r="B322">
        <v>127.9068747956706</v>
      </c>
      <c r="C322">
        <v>2462.40560948501</v>
      </c>
      <c r="D322">
        <v>0.6469015247916047</v>
      </c>
      <c r="E322">
        <v>293.5936227269979</v>
      </c>
      <c r="F322">
        <v>21.48637627336497</v>
      </c>
      <c r="G322">
        <v>39087.42758081666</v>
      </c>
      <c r="H322">
        <v>0.2223469399340258</v>
      </c>
      <c r="I322">
        <v>0.175002453868838</v>
      </c>
      <c r="J322">
        <v>17.06674512841584</v>
      </c>
      <c r="K322">
        <v>3.151241883735947</v>
      </c>
      <c r="L322">
        <v>1996.256601354993</v>
      </c>
      <c r="M322">
        <v>1258.086676481548</v>
      </c>
      <c r="N322">
        <v>1213.900826989349</v>
      </c>
    </row>
    <row r="323" spans="1:14">
      <c r="A323">
        <v>321</v>
      </c>
      <c r="B323">
        <v>127.9120647371608</v>
      </c>
      <c r="C323">
        <v>2462.283828572425</v>
      </c>
      <c r="D323">
        <v>0.6468977165652551</v>
      </c>
      <c r="E323">
        <v>293.5793728692177</v>
      </c>
      <c r="F323">
        <v>21.48743895772344</v>
      </c>
      <c r="G323">
        <v>39087.42758081668</v>
      </c>
      <c r="H323">
        <v>0.2223479805288402</v>
      </c>
      <c r="I323">
        <v>0.1750011792630307</v>
      </c>
      <c r="J323">
        <v>17.06680142135252</v>
      </c>
      <c r="K323">
        <v>3.151241883735947</v>
      </c>
      <c r="L323">
        <v>1996.256601354993</v>
      </c>
      <c r="M323">
        <v>1258.085245809782</v>
      </c>
      <c r="N323">
        <v>1213.938029916492</v>
      </c>
    </row>
    <row r="324" spans="1:14">
      <c r="A324">
        <v>322</v>
      </c>
      <c r="B324">
        <v>127.8985363117904</v>
      </c>
      <c r="C324">
        <v>2461.232818622592</v>
      </c>
      <c r="D324">
        <v>0.6468776805649654</v>
      </c>
      <c r="E324">
        <v>293.4698902693466</v>
      </c>
      <c r="F324">
        <v>21.49661464885274</v>
      </c>
      <c r="G324">
        <v>39087.42758081664</v>
      </c>
      <c r="H324">
        <v>0.2223442999827119</v>
      </c>
      <c r="I324">
        <v>0.17499085872175</v>
      </c>
      <c r="J324">
        <v>17.06613198791571</v>
      </c>
      <c r="K324">
        <v>3.151241883735947</v>
      </c>
      <c r="L324">
        <v>1996.256601354993</v>
      </c>
      <c r="M324">
        <v>1258.121877431535</v>
      </c>
      <c r="N324">
        <v>1214.257301088778</v>
      </c>
    </row>
    <row r="325" spans="1:14">
      <c r="A325">
        <v>323</v>
      </c>
      <c r="B325">
        <v>127.9149382856405</v>
      </c>
      <c r="C325">
        <v>2461.56913982543</v>
      </c>
      <c r="D325">
        <v>0.6468784971191973</v>
      </c>
      <c r="E325">
        <v>293.5020104107319</v>
      </c>
      <c r="F325">
        <v>21.49367759249358</v>
      </c>
      <c r="G325">
        <v>39087.42758081665</v>
      </c>
      <c r="H325">
        <v>0.222348217918443</v>
      </c>
      <c r="I325">
        <v>0.1749939795285004</v>
      </c>
      <c r="J325">
        <v>17.06658358627321</v>
      </c>
      <c r="K325">
        <v>3.151241883735947</v>
      </c>
      <c r="L325">
        <v>1996.256601354993</v>
      </c>
      <c r="M325">
        <v>1258.099629027622</v>
      </c>
      <c r="N325">
        <v>1214.158441322551</v>
      </c>
    </row>
    <row r="326" spans="1:14">
      <c r="A326">
        <v>324</v>
      </c>
      <c r="B326">
        <v>127.9508305667233</v>
      </c>
      <c r="C326">
        <v>2460.94729784312</v>
      </c>
      <c r="D326">
        <v>0.6468475229909942</v>
      </c>
      <c r="E326">
        <v>293.4267815330718</v>
      </c>
      <c r="F326">
        <v>21.49910870070665</v>
      </c>
      <c r="G326">
        <v>39087.42758081666</v>
      </c>
      <c r="H326">
        <v>0.2223558614760093</v>
      </c>
      <c r="I326">
        <v>0.1749872450921733</v>
      </c>
      <c r="J326">
        <v>17.06704683894664</v>
      </c>
      <c r="K326">
        <v>3.151241883735947</v>
      </c>
      <c r="L326">
        <v>1996.256601354993</v>
      </c>
      <c r="M326">
        <v>1258.083528370915</v>
      </c>
      <c r="N326">
        <v>1214.359145472415</v>
      </c>
    </row>
    <row r="327" spans="1:14">
      <c r="A327">
        <v>325</v>
      </c>
      <c r="B327">
        <v>127.911395405194</v>
      </c>
      <c r="C327">
        <v>2461.254835639365</v>
      </c>
      <c r="D327">
        <v>0.6468729997425825</v>
      </c>
      <c r="E327">
        <v>293.4692225309238</v>
      </c>
      <c r="F327">
        <v>21.49642235209483</v>
      </c>
      <c r="G327">
        <v>39087.42758081665</v>
      </c>
      <c r="H327">
        <v>0.2223471586888765</v>
      </c>
      <c r="I327">
        <v>0.1749909034727667</v>
      </c>
      <c r="J327">
        <v>17.06639204570775</v>
      </c>
      <c r="K327">
        <v>3.151241883735947</v>
      </c>
      <c r="L327">
        <v>1996.256601354993</v>
      </c>
      <c r="M327">
        <v>1258.110396958014</v>
      </c>
      <c r="N327">
        <v>1214.251832859372</v>
      </c>
    </row>
    <row r="328" spans="1:14">
      <c r="A328">
        <v>326</v>
      </c>
      <c r="B328">
        <v>127.8871662967691</v>
      </c>
      <c r="C328">
        <v>2460.867334568864</v>
      </c>
      <c r="D328">
        <v>0.6468754764955056</v>
      </c>
      <c r="E328">
        <v>293.4335355825538</v>
      </c>
      <c r="F328">
        <v>21.4998072914438</v>
      </c>
      <c r="G328">
        <v>39087.42758081667</v>
      </c>
      <c r="H328">
        <v>0.2223413999943913</v>
      </c>
      <c r="I328">
        <v>0.1749874004200968</v>
      </c>
      <c r="J328">
        <v>17.06576788117458</v>
      </c>
      <c r="K328">
        <v>3.151241883735947</v>
      </c>
      <c r="L328">
        <v>1996.256601354993</v>
      </c>
      <c r="M328">
        <v>1258.140790958536</v>
      </c>
      <c r="N328">
        <v>1214.362055526113</v>
      </c>
    </row>
    <row r="329" spans="1:14">
      <c r="A329">
        <v>327</v>
      </c>
      <c r="B329">
        <v>127.8378097141775</v>
      </c>
      <c r="C329">
        <v>2460.869226476812</v>
      </c>
      <c r="D329">
        <v>0.6468975705381383</v>
      </c>
      <c r="E329">
        <v>293.4455446082005</v>
      </c>
      <c r="F329">
        <v>21.49979076246459</v>
      </c>
      <c r="G329">
        <v>39087.42758081668</v>
      </c>
      <c r="H329">
        <v>0.2223303032890182</v>
      </c>
      <c r="I329">
        <v>0.1749881379379277</v>
      </c>
      <c r="J329">
        <v>17.06480076582127</v>
      </c>
      <c r="K329">
        <v>3.151241883735947</v>
      </c>
      <c r="L329">
        <v>1996.256601354993</v>
      </c>
      <c r="M329">
        <v>1258.183418641969</v>
      </c>
      <c r="N329">
        <v>1214.34902836442</v>
      </c>
    </row>
    <row r="330" spans="1:14">
      <c r="A330">
        <v>328</v>
      </c>
      <c r="B330">
        <v>127.8642542897362</v>
      </c>
      <c r="C330">
        <v>2460.533583978776</v>
      </c>
      <c r="D330">
        <v>0.6468782652492611</v>
      </c>
      <c r="E330">
        <v>293.4031420959776</v>
      </c>
      <c r="F330">
        <v>21.50272355863765</v>
      </c>
      <c r="G330">
        <v>39087.42758081667</v>
      </c>
      <c r="H330">
        <v>0.2223361204502008</v>
      </c>
      <c r="I330">
        <v>0.1749843858555805</v>
      </c>
      <c r="J330">
        <v>17.06519496374963</v>
      </c>
      <c r="K330">
        <v>3.151241883735947</v>
      </c>
      <c r="L330">
        <v>1996.256601354993</v>
      </c>
      <c r="M330">
        <v>1258.168237816924</v>
      </c>
      <c r="N330">
        <v>1214.461466290128</v>
      </c>
    </row>
    <row r="331" spans="1:14">
      <c r="A331">
        <v>329</v>
      </c>
      <c r="B331">
        <v>127.9240183972301</v>
      </c>
      <c r="C331">
        <v>2461.424931872291</v>
      </c>
      <c r="D331">
        <v>0.6468725333826988</v>
      </c>
      <c r="E331">
        <v>293.4846610707933</v>
      </c>
      <c r="F331">
        <v>21.4949368465179</v>
      </c>
      <c r="G331">
        <v>39087.42758081666</v>
      </c>
      <c r="H331">
        <v>0.2223498915897417</v>
      </c>
      <c r="I331">
        <v>0.1749924659082469</v>
      </c>
      <c r="J331">
        <v>17.06669898824838</v>
      </c>
      <c r="K331">
        <v>3.151241883735947</v>
      </c>
      <c r="L331">
        <v>1996.256601354993</v>
      </c>
      <c r="M331">
        <v>1258.096186343792</v>
      </c>
      <c r="N331">
        <v>1214.195427681171</v>
      </c>
    </row>
    <row r="332" spans="1:14">
      <c r="A332">
        <v>330</v>
      </c>
      <c r="B332">
        <v>127.9059951448499</v>
      </c>
      <c r="C332">
        <v>2460.596384131663</v>
      </c>
      <c r="D332">
        <v>0.6468605508113083</v>
      </c>
      <c r="E332">
        <v>293.4000573856057</v>
      </c>
      <c r="F332">
        <v>21.5021747590313</v>
      </c>
      <c r="G332">
        <v>39087.42758081666</v>
      </c>
      <c r="H332">
        <v>0.2223453862531399</v>
      </c>
      <c r="I332">
        <v>0.1749844308230959</v>
      </c>
      <c r="J332">
        <v>17.06602988600825</v>
      </c>
      <c r="K332">
        <v>3.151241883735947</v>
      </c>
      <c r="L332">
        <v>1996.256601354993</v>
      </c>
      <c r="M332">
        <v>1258.131238083147</v>
      </c>
      <c r="N332">
        <v>1214.448153918823</v>
      </c>
    </row>
    <row r="333" spans="1:14">
      <c r="A333">
        <v>331</v>
      </c>
      <c r="B333">
        <v>127.8954807634111</v>
      </c>
      <c r="C333">
        <v>2461.046363410572</v>
      </c>
      <c r="D333">
        <v>0.6468760816932809</v>
      </c>
      <c r="E333">
        <v>293.4507334481765</v>
      </c>
      <c r="F333">
        <v>21.49824328775271</v>
      </c>
      <c r="G333">
        <v>39087.42758081666</v>
      </c>
      <c r="H333">
        <v>0.2223433920176307</v>
      </c>
      <c r="I333">
        <v>0.1749890676769348</v>
      </c>
      <c r="J333">
        <v>17.06600008976008</v>
      </c>
      <c r="K333">
        <v>3.151241883735947</v>
      </c>
      <c r="L333">
        <v>1996.256601354993</v>
      </c>
      <c r="M333">
        <v>1258.129307153809</v>
      </c>
      <c r="N333">
        <v>1214.30946261629</v>
      </c>
    </row>
    <row r="334" spans="1:14">
      <c r="A334">
        <v>332</v>
      </c>
      <c r="B334">
        <v>127.8876611720389</v>
      </c>
      <c r="C334">
        <v>2461.100385224594</v>
      </c>
      <c r="D334">
        <v>0.6468803270338513</v>
      </c>
      <c r="E334">
        <v>293.4584030023701</v>
      </c>
      <c r="F334">
        <v>21.49777139554236</v>
      </c>
      <c r="G334">
        <v>39087.42758081666</v>
      </c>
      <c r="H334">
        <v>0.2223416624383203</v>
      </c>
      <c r="I334">
        <v>0.17498971911814</v>
      </c>
      <c r="J334">
        <v>17.06586601789558</v>
      </c>
      <c r="K334">
        <v>3.151241883735947</v>
      </c>
      <c r="L334">
        <v>1996.256601354993</v>
      </c>
      <c r="M334">
        <v>1258.134808554466</v>
      </c>
      <c r="N334">
        <v>1214.290854454511</v>
      </c>
    </row>
    <row r="335" spans="1:14">
      <c r="A335">
        <v>333</v>
      </c>
      <c r="B335">
        <v>127.894147801577</v>
      </c>
      <c r="C335">
        <v>2460.949463417293</v>
      </c>
      <c r="D335">
        <v>0.6468743552450369</v>
      </c>
      <c r="E335">
        <v>293.4407118017893</v>
      </c>
      <c r="F335">
        <v>21.499089782027</v>
      </c>
      <c r="G335">
        <v>39087.42758081666</v>
      </c>
      <c r="H335">
        <v>0.222342983236006</v>
      </c>
      <c r="I335">
        <v>0.1749881269925236</v>
      </c>
      <c r="J335">
        <v>17.06593486089615</v>
      </c>
      <c r="K335">
        <v>3.151241883735947</v>
      </c>
      <c r="L335">
        <v>1996.256601354993</v>
      </c>
      <c r="M335">
        <v>1258.13293819475</v>
      </c>
      <c r="N335">
        <v>1214.337312271711</v>
      </c>
    </row>
    <row r="336" spans="1:14">
      <c r="A336">
        <v>334</v>
      </c>
      <c r="B336">
        <v>127.8861322018949</v>
      </c>
      <c r="C336">
        <v>2460.97867775252</v>
      </c>
      <c r="D336">
        <v>0.6468785324170366</v>
      </c>
      <c r="E336">
        <v>293.44578193824</v>
      </c>
      <c r="F336">
        <v>21.49883456583125</v>
      </c>
      <c r="G336">
        <v>39087.42758081667</v>
      </c>
      <c r="H336">
        <v>0.2223411801413765</v>
      </c>
      <c r="I336">
        <v>0.1749885386463141</v>
      </c>
      <c r="J336">
        <v>17.06578791702485</v>
      </c>
      <c r="K336">
        <v>3.151241883735947</v>
      </c>
      <c r="L336">
        <v>1996.256601354993</v>
      </c>
      <c r="M336">
        <v>1258.139242975298</v>
      </c>
      <c r="N336">
        <v>1214.325652867075</v>
      </c>
    </row>
    <row r="337" spans="1:14">
      <c r="A337">
        <v>335</v>
      </c>
      <c r="B337">
        <v>127.8906442797506</v>
      </c>
      <c r="C337">
        <v>2461.048587079171</v>
      </c>
      <c r="D337">
        <v>0.6468780395145967</v>
      </c>
      <c r="E337">
        <v>293.4521961611536</v>
      </c>
      <c r="F337">
        <v>21.49822386311852</v>
      </c>
      <c r="G337">
        <v>39087.42758081666</v>
      </c>
      <c r="H337">
        <v>0.2223422415030532</v>
      </c>
      <c r="I337">
        <v>0.1749891703800771</v>
      </c>
      <c r="J337">
        <v>17.06590298198728</v>
      </c>
      <c r="K337">
        <v>3.151241883735947</v>
      </c>
      <c r="L337">
        <v>1996.256601354993</v>
      </c>
      <c r="M337">
        <v>1258.133670673903</v>
      </c>
      <c r="N337">
        <v>1214.305426979156</v>
      </c>
    </row>
    <row r="338" spans="1:14">
      <c r="A338">
        <v>336</v>
      </c>
      <c r="B338">
        <v>127.8883097144674</v>
      </c>
      <c r="C338">
        <v>2460.993598592366</v>
      </c>
      <c r="D338">
        <v>0.6468776578451593</v>
      </c>
      <c r="E338">
        <v>293.4468646459043</v>
      </c>
      <c r="F338">
        <v>21.49870421983294</v>
      </c>
      <c r="G338">
        <v>39087.42758081666</v>
      </c>
      <c r="H338">
        <v>0.2223416759766319</v>
      </c>
      <c r="I338">
        <v>0.174988654995418</v>
      </c>
      <c r="J338">
        <v>17.0658355993029</v>
      </c>
      <c r="K338">
        <v>3.151241883735947</v>
      </c>
      <c r="L338">
        <v>1996.256601354993</v>
      </c>
      <c r="M338">
        <v>1258.13702042795</v>
      </c>
      <c r="N338">
        <v>1214.3216187052</v>
      </c>
    </row>
    <row r="339" spans="1:14">
      <c r="A339">
        <v>337</v>
      </c>
      <c r="B339">
        <v>127.891700848673</v>
      </c>
      <c r="C339">
        <v>2461.169397725314</v>
      </c>
      <c r="D339">
        <v>0.6468800370192859</v>
      </c>
      <c r="E339">
        <v>293.4649098712153</v>
      </c>
      <c r="F339">
        <v>21.49716858658281</v>
      </c>
      <c r="G339">
        <v>39087.42758081666</v>
      </c>
      <c r="H339">
        <v>0.2223425440240421</v>
      </c>
      <c r="I339">
        <v>0.1749903620936553</v>
      </c>
      <c r="J339">
        <v>17.06596862835449</v>
      </c>
      <c r="K339">
        <v>3.151241883735947</v>
      </c>
      <c r="L339">
        <v>1996.256601354993</v>
      </c>
      <c r="M339">
        <v>1258.129928355566</v>
      </c>
      <c r="N339">
        <v>1214.268338486972</v>
      </c>
    </row>
    <row r="340" spans="1:14">
      <c r="A340">
        <v>338</v>
      </c>
      <c r="B340">
        <v>127.8952430979049</v>
      </c>
      <c r="C340">
        <v>2461.0817774295</v>
      </c>
      <c r="D340">
        <v>0.6468763462030422</v>
      </c>
      <c r="E340">
        <v>293.4546873194696</v>
      </c>
      <c r="F340">
        <v>21.49793393631153</v>
      </c>
      <c r="G340">
        <v>39087.42758081666</v>
      </c>
      <c r="H340">
        <v>0.2223432659189993</v>
      </c>
      <c r="I340">
        <v>0.1749894379508624</v>
      </c>
      <c r="J340">
        <v>17.06600363955231</v>
      </c>
      <c r="K340">
        <v>3.151241883735947</v>
      </c>
      <c r="L340">
        <v>1996.256601354993</v>
      </c>
      <c r="M340">
        <v>1258.129020960962</v>
      </c>
      <c r="N340">
        <v>1214.295643209641</v>
      </c>
    </row>
    <row r="341" spans="1:14">
      <c r="A341">
        <v>339</v>
      </c>
      <c r="B341">
        <v>127.9102434409833</v>
      </c>
      <c r="C341">
        <v>2461.293894204595</v>
      </c>
      <c r="D341">
        <v>0.6468744772834855</v>
      </c>
      <c r="E341">
        <v>293.4738803201259</v>
      </c>
      <c r="F341">
        <v>21.49608122281457</v>
      </c>
      <c r="G341">
        <v>39087.42758081667</v>
      </c>
      <c r="H341">
        <v>0.2223467374946329</v>
      </c>
      <c r="I341">
        <v>0.1749913448738312</v>
      </c>
      <c r="J341">
        <v>17.06637717537496</v>
      </c>
      <c r="K341">
        <v>3.151241883735947</v>
      </c>
      <c r="L341">
        <v>1996.256601354993</v>
      </c>
      <c r="M341">
        <v>1258.111134566695</v>
      </c>
      <c r="N341">
        <v>1214.233261306448</v>
      </c>
    </row>
    <row r="342" spans="1:14">
      <c r="A342">
        <v>340</v>
      </c>
      <c r="B342">
        <v>127.9074045570229</v>
      </c>
      <c r="C342">
        <v>2461.278824605848</v>
      </c>
      <c r="D342">
        <v>0.6468751173870522</v>
      </c>
      <c r="E342">
        <v>293.4729251519327</v>
      </c>
      <c r="F342">
        <v>21.49621283623253</v>
      </c>
      <c r="G342">
        <v>39087.42758081666</v>
      </c>
      <c r="H342">
        <v>0.2223461077568673</v>
      </c>
      <c r="I342">
        <v>0.1749912305589884</v>
      </c>
      <c r="J342">
        <v>17.06631580977992</v>
      </c>
      <c r="K342">
        <v>3.151241883735947</v>
      </c>
      <c r="L342">
        <v>1996.256601354993</v>
      </c>
      <c r="M342">
        <v>1258.1138859681</v>
      </c>
      <c r="N342">
        <v>1214.237909858049</v>
      </c>
    </row>
    <row r="343" spans="1:14">
      <c r="A343">
        <v>341</v>
      </c>
      <c r="B343">
        <v>127.9157508114085</v>
      </c>
      <c r="C343">
        <v>2461.309311405554</v>
      </c>
      <c r="D343">
        <v>0.6468723710021484</v>
      </c>
      <c r="E343">
        <v>293.4742055555492</v>
      </c>
      <c r="F343">
        <v>21.49594657520953</v>
      </c>
      <c r="G343">
        <v>39087.42758081666</v>
      </c>
      <c r="H343">
        <v>0.2223479955735639</v>
      </c>
      <c r="I343">
        <v>0.174991416852972</v>
      </c>
      <c r="J343">
        <v>17.06649142807344</v>
      </c>
      <c r="K343">
        <v>3.151241883735947</v>
      </c>
      <c r="L343">
        <v>1996.256601354993</v>
      </c>
      <c r="M343">
        <v>1258.105970910392</v>
      </c>
      <c r="N343">
        <v>1214.230251714034</v>
      </c>
    </row>
    <row r="344" spans="1:14">
      <c r="A344">
        <v>342</v>
      </c>
      <c r="B344">
        <v>127.9260641966627</v>
      </c>
      <c r="C344">
        <v>2461.285405658834</v>
      </c>
      <c r="D344">
        <v>0.6468671480539815</v>
      </c>
      <c r="E344">
        <v>293.4692031265275</v>
      </c>
      <c r="F344">
        <v>21.49615535906415</v>
      </c>
      <c r="G344">
        <v>39087.42758081665</v>
      </c>
      <c r="H344">
        <v>0.2223502724019083</v>
      </c>
      <c r="I344">
        <v>0.1749910321997828</v>
      </c>
      <c r="J344">
        <v>17.06668324432873</v>
      </c>
      <c r="K344">
        <v>3.151241883735947</v>
      </c>
      <c r="L344">
        <v>1996.256601354993</v>
      </c>
      <c r="M344">
        <v>1258.097722414834</v>
      </c>
      <c r="N344">
        <v>1214.239526668347</v>
      </c>
    </row>
    <row r="345" spans="1:14">
      <c r="A345">
        <v>343</v>
      </c>
      <c r="B345">
        <v>127.9168416925955</v>
      </c>
      <c r="C345">
        <v>2461.270856255071</v>
      </c>
      <c r="D345">
        <v>0.6468710164612629</v>
      </c>
      <c r="E345">
        <v>293.4698244844746</v>
      </c>
      <c r="F345">
        <v>21.49628243010263</v>
      </c>
      <c r="G345">
        <v>39087.42758081666</v>
      </c>
      <c r="H345">
        <v>0.2223482133391662</v>
      </c>
      <c r="I345">
        <v>0.1749910174374832</v>
      </c>
      <c r="J345">
        <v>17.06649805327161</v>
      </c>
      <c r="K345">
        <v>3.151241883735947</v>
      </c>
      <c r="L345">
        <v>1996.256601354993</v>
      </c>
      <c r="M345">
        <v>1258.105954087157</v>
      </c>
      <c r="N345">
        <v>1214.242242228166</v>
      </c>
    </row>
    <row r="346" spans="1:14">
      <c r="A346">
        <v>344</v>
      </c>
      <c r="B346">
        <v>127.9274969505099</v>
      </c>
      <c r="C346">
        <v>2461.581346942705</v>
      </c>
      <c r="D346">
        <v>0.646873578073744</v>
      </c>
      <c r="E346">
        <v>293.5005603158036</v>
      </c>
      <c r="F346">
        <v>21.49357100416434</v>
      </c>
      <c r="G346">
        <v>39087.42758081666</v>
      </c>
      <c r="H346">
        <v>0.2223508127552804</v>
      </c>
      <c r="I346">
        <v>0.1749939642221441</v>
      </c>
      <c r="J346">
        <v>17.06682614926144</v>
      </c>
      <c r="K346">
        <v>3.151241883735947</v>
      </c>
      <c r="L346">
        <v>1996.256601354993</v>
      </c>
      <c r="M346">
        <v>1258.08932767588</v>
      </c>
      <c r="N346">
        <v>1214.149679132033</v>
      </c>
    </row>
    <row r="347" spans="1:14">
      <c r="A347">
        <v>345</v>
      </c>
      <c r="B347">
        <v>127.9186589069617</v>
      </c>
      <c r="C347">
        <v>2461.253862869656</v>
      </c>
      <c r="D347">
        <v>0.6468698488707495</v>
      </c>
      <c r="E347">
        <v>293.4675594232322</v>
      </c>
      <c r="F347">
        <v>21.49643084819873</v>
      </c>
      <c r="G347">
        <v>39087.42758081666</v>
      </c>
      <c r="H347">
        <v>0.2223486190305151</v>
      </c>
      <c r="I347">
        <v>0.174990819975997</v>
      </c>
      <c r="J347">
        <v>17.06652758912182</v>
      </c>
      <c r="K347">
        <v>3.151241883735947</v>
      </c>
      <c r="L347">
        <v>1996.256601354993</v>
      </c>
      <c r="M347">
        <v>1258.104758843311</v>
      </c>
      <c r="N347">
        <v>1214.248164861455</v>
      </c>
    </row>
    <row r="348" spans="1:14">
      <c r="A348">
        <v>346</v>
      </c>
      <c r="B348">
        <v>127.9242249847518</v>
      </c>
      <c r="C348">
        <v>2461.101427330773</v>
      </c>
      <c r="D348">
        <v>0.6468639519379344</v>
      </c>
      <c r="E348">
        <v>293.4499151658765</v>
      </c>
      <c r="F348">
        <v>21.49776229272353</v>
      </c>
      <c r="G348">
        <v>39087.42758081666</v>
      </c>
      <c r="H348">
        <v>0.2223497427948739</v>
      </c>
      <c r="I348">
        <v>0.1749892221309883</v>
      </c>
      <c r="J348">
        <v>17.06657750504366</v>
      </c>
      <c r="K348">
        <v>3.151241883735947</v>
      </c>
      <c r="L348">
        <v>1996.256601354993</v>
      </c>
      <c r="M348">
        <v>1258.103685631352</v>
      </c>
      <c r="N348">
        <v>1214.295494468352</v>
      </c>
    </row>
    <row r="349" spans="1:14">
      <c r="A349">
        <v>347</v>
      </c>
      <c r="B349">
        <v>127.9132945513076</v>
      </c>
      <c r="C349">
        <v>2461.207764040697</v>
      </c>
      <c r="D349">
        <v>0.6468712451871192</v>
      </c>
      <c r="E349">
        <v>293.4638763088464</v>
      </c>
      <c r="F349">
        <v>21.49683347990799</v>
      </c>
      <c r="G349">
        <v>39087.42758081666</v>
      </c>
      <c r="H349">
        <v>0.2223474061437455</v>
      </c>
      <c r="I349">
        <v>0.1749904338611038</v>
      </c>
      <c r="J349">
        <v>17.06640586621431</v>
      </c>
      <c r="K349">
        <v>3.151241883735947</v>
      </c>
      <c r="L349">
        <v>1996.256601354993</v>
      </c>
      <c r="M349">
        <v>1258.110411357134</v>
      </c>
      <c r="N349">
        <v>1214.26160412209</v>
      </c>
    </row>
    <row r="350" spans="1:14">
      <c r="A350">
        <v>348</v>
      </c>
      <c r="B350">
        <v>127.9168243482416</v>
      </c>
      <c r="C350">
        <v>2461.249681484115</v>
      </c>
      <c r="D350">
        <v>0.6468705459430975</v>
      </c>
      <c r="E350">
        <v>293.4675436831487</v>
      </c>
      <c r="F350">
        <v>21.4964673682096</v>
      </c>
      <c r="G350">
        <v>39087.42758081667</v>
      </c>
      <c r="H350">
        <v>0.2223482099479894</v>
      </c>
      <c r="I350">
        <v>0.1749908036598608</v>
      </c>
      <c r="J350">
        <v>17.06649020673064</v>
      </c>
      <c r="K350">
        <v>3.151241883735947</v>
      </c>
      <c r="L350">
        <v>1996.256601354993</v>
      </c>
      <c r="M350">
        <v>1258.106422771793</v>
      </c>
      <c r="N350">
        <v>1214.249176478784</v>
      </c>
    </row>
    <row r="351" spans="1:14">
      <c r="A351">
        <v>349</v>
      </c>
      <c r="B351">
        <v>127.923546030395</v>
      </c>
      <c r="C351">
        <v>2461.259838998497</v>
      </c>
      <c r="D351">
        <v>0.6468676783014287</v>
      </c>
      <c r="E351">
        <v>293.467031750088</v>
      </c>
      <c r="F351">
        <v>21.4963786532056</v>
      </c>
      <c r="G351">
        <v>39087.42758081667</v>
      </c>
      <c r="H351">
        <v>0.2223497211938264</v>
      </c>
      <c r="I351">
        <v>0.1749908077476338</v>
      </c>
      <c r="J351">
        <v>17.06662535711952</v>
      </c>
      <c r="K351">
        <v>3.151241883735947</v>
      </c>
      <c r="L351">
        <v>1996.256601354993</v>
      </c>
      <c r="M351">
        <v>1258.100395499699</v>
      </c>
      <c r="N351">
        <v>1214.247664839191</v>
      </c>
    </row>
    <row r="352" spans="1:14">
      <c r="A352">
        <v>350</v>
      </c>
      <c r="B352">
        <v>127.9251879653686</v>
      </c>
      <c r="C352">
        <v>2461.344271037441</v>
      </c>
      <c r="D352">
        <v>0.6468689167569212</v>
      </c>
      <c r="E352">
        <v>293.4756874658235</v>
      </c>
      <c r="F352">
        <v>21.4956412581565</v>
      </c>
      <c r="G352">
        <v>39087.42758081667</v>
      </c>
      <c r="H352">
        <v>0.2223501483703277</v>
      </c>
      <c r="I352">
        <v>0.1749916267721377</v>
      </c>
      <c r="J352">
        <v>17.06669002405607</v>
      </c>
      <c r="K352">
        <v>3.151241883735947</v>
      </c>
      <c r="L352">
        <v>1996.256601354993</v>
      </c>
      <c r="M352">
        <v>1258.096950399724</v>
      </c>
      <c r="N352">
        <v>1214.222253928147</v>
      </c>
    </row>
    <row r="353" spans="1:14">
      <c r="A353">
        <v>351</v>
      </c>
      <c r="B353">
        <v>127.9335634034668</v>
      </c>
      <c r="C353">
        <v>2461.387481056767</v>
      </c>
      <c r="D353">
        <v>0.646866224590621</v>
      </c>
      <c r="E353">
        <v>293.4783317541617</v>
      </c>
      <c r="F353">
        <v>21.49526389901198</v>
      </c>
      <c r="G353">
        <v>39087.42758081667</v>
      </c>
      <c r="H353">
        <v>0.2223520446552921</v>
      </c>
      <c r="I353">
        <v>0.1749919393924921</v>
      </c>
      <c r="J353">
        <v>17.06687026783908</v>
      </c>
      <c r="K353">
        <v>3.151241883735947</v>
      </c>
      <c r="L353">
        <v>1996.256601354993</v>
      </c>
      <c r="M353">
        <v>1258.088732919556</v>
      </c>
      <c r="N353">
        <v>1214.210677329287</v>
      </c>
    </row>
    <row r="354" spans="1:14">
      <c r="A354">
        <v>352</v>
      </c>
      <c r="B354">
        <v>127.9429330365272</v>
      </c>
      <c r="C354">
        <v>2461.474290881443</v>
      </c>
      <c r="D354">
        <v>0.6468640598582649</v>
      </c>
      <c r="E354">
        <v>293.4854196149935</v>
      </c>
      <c r="F354">
        <v>21.49450581671253</v>
      </c>
      <c r="G354">
        <v>39087.42758081667</v>
      </c>
      <c r="H354">
        <v>0.2223541859041957</v>
      </c>
      <c r="I354">
        <v>0.1749926740460847</v>
      </c>
      <c r="J354">
        <v>17.06708630809795</v>
      </c>
      <c r="K354">
        <v>3.151241883735947</v>
      </c>
      <c r="L354">
        <v>1996.256601354993</v>
      </c>
      <c r="M354">
        <v>1258.078641456545</v>
      </c>
      <c r="N354">
        <v>1214.18579110846</v>
      </c>
    </row>
    <row r="355" spans="1:14">
      <c r="A355">
        <v>353</v>
      </c>
      <c r="B355">
        <v>127.9480607696541</v>
      </c>
      <c r="C355">
        <v>2461.499159331382</v>
      </c>
      <c r="D355">
        <v>0.6468624162597751</v>
      </c>
      <c r="E355">
        <v>293.4868550380978</v>
      </c>
      <c r="F355">
        <v>21.49428865838452</v>
      </c>
      <c r="G355">
        <v>39087.42758081666</v>
      </c>
      <c r="H355">
        <v>0.2223553586812144</v>
      </c>
      <c r="I355">
        <v>0.1749928475153967</v>
      </c>
      <c r="J355">
        <v>17.06719665339258</v>
      </c>
      <c r="K355">
        <v>3.151241883735947</v>
      </c>
      <c r="L355">
        <v>1996.256601354993</v>
      </c>
      <c r="M355">
        <v>1258.073601745216</v>
      </c>
      <c r="N355">
        <v>1214.179576068046</v>
      </c>
    </row>
    <row r="356" spans="1:14">
      <c r="A356">
        <v>354</v>
      </c>
      <c r="B356">
        <v>127.9437744939949</v>
      </c>
      <c r="C356">
        <v>2461.465647289218</v>
      </c>
      <c r="D356">
        <v>0.6468635019077613</v>
      </c>
      <c r="E356">
        <v>293.4842872599797</v>
      </c>
      <c r="F356">
        <v>21.49458129602851</v>
      </c>
      <c r="G356">
        <v>39087.42758081666</v>
      </c>
      <c r="H356">
        <v>0.2223543736846215</v>
      </c>
      <c r="I356">
        <v>0.1749925747924527</v>
      </c>
      <c r="J356">
        <v>17.06709970537928</v>
      </c>
      <c r="K356">
        <v>3.151241883735947</v>
      </c>
      <c r="L356">
        <v>1996.256601354993</v>
      </c>
      <c r="M356">
        <v>1258.078104981253</v>
      </c>
      <c r="N356">
        <v>1214.188789518519</v>
      </c>
    </row>
    <row r="357" spans="1:14">
      <c r="A357">
        <v>355</v>
      </c>
      <c r="B357">
        <v>127.9451482476861</v>
      </c>
      <c r="C357">
        <v>2461.512031834323</v>
      </c>
      <c r="D357">
        <v>0.6468638851892621</v>
      </c>
      <c r="E357">
        <v>293.4889380478146</v>
      </c>
      <c r="F357">
        <v>21.49417625377695</v>
      </c>
      <c r="G357">
        <v>39087.42758081667</v>
      </c>
      <c r="H357">
        <v>0.2223547063901891</v>
      </c>
      <c r="I357">
        <v>0.174993018769271</v>
      </c>
      <c r="J357">
        <v>17.06714394506313</v>
      </c>
      <c r="K357">
        <v>3.151241883735947</v>
      </c>
      <c r="L357">
        <v>1996.256601354993</v>
      </c>
      <c r="M357">
        <v>1258.07583473782</v>
      </c>
      <c r="N357">
        <v>1214.174757924472</v>
      </c>
    </row>
    <row r="358" spans="1:14">
      <c r="A358">
        <v>356</v>
      </c>
      <c r="B358">
        <v>127.9414116222245</v>
      </c>
      <c r="C358">
        <v>2461.471422653553</v>
      </c>
      <c r="D358">
        <v>0.646864742802259</v>
      </c>
      <c r="E358">
        <v>293.4854766463085</v>
      </c>
      <c r="F358">
        <v>21.49453086317072</v>
      </c>
      <c r="G358">
        <v>39087.42758081667</v>
      </c>
      <c r="H358">
        <v>0.2223538413365286</v>
      </c>
      <c r="I358">
        <v>0.1749926681353124</v>
      </c>
      <c r="J358">
        <v>17.0670555309151</v>
      </c>
      <c r="K358">
        <v>3.151241883735947</v>
      </c>
      <c r="L358">
        <v>1996.256601354993</v>
      </c>
      <c r="M358">
        <v>1258.080026227286</v>
      </c>
      <c r="N358">
        <v>1214.186212709393</v>
      </c>
    </row>
    <row r="359" spans="1:14">
      <c r="A359">
        <v>357</v>
      </c>
      <c r="B359">
        <v>127.9481190924924</v>
      </c>
      <c r="C359">
        <v>2461.553204004644</v>
      </c>
      <c r="D359">
        <v>0.6468635552454811</v>
      </c>
      <c r="E359">
        <v>293.4926624591404</v>
      </c>
      <c r="F359">
        <v>21.49381674016408</v>
      </c>
      <c r="G359">
        <v>39087.42758081667</v>
      </c>
      <c r="H359">
        <v>0.2223553806765401</v>
      </c>
      <c r="I359">
        <v>0.1749933907399252</v>
      </c>
      <c r="J359">
        <v>17.06721721927519</v>
      </c>
      <c r="K359">
        <v>3.151241883735947</v>
      </c>
      <c r="L359">
        <v>1996.256601354993</v>
      </c>
      <c r="M359">
        <v>1258.072357539296</v>
      </c>
      <c r="N359">
        <v>1214.162236281237</v>
      </c>
    </row>
    <row r="360" spans="1:14">
      <c r="A360">
        <v>358</v>
      </c>
      <c r="B360">
        <v>127.9429333590262</v>
      </c>
      <c r="C360">
        <v>2461.399802174448</v>
      </c>
      <c r="D360">
        <v>0.6468623211763015</v>
      </c>
      <c r="E360">
        <v>293.4774405878611</v>
      </c>
      <c r="F360">
        <v>21.49515629939494</v>
      </c>
      <c r="G360">
        <v>39087.42758081667</v>
      </c>
      <c r="H360">
        <v>0.2223541310405297</v>
      </c>
      <c r="I360">
        <v>0.1749919310494903</v>
      </c>
      <c r="J360">
        <v>17.06705751923464</v>
      </c>
      <c r="K360">
        <v>3.151241883735947</v>
      </c>
      <c r="L360">
        <v>1996.256601354993</v>
      </c>
      <c r="M360">
        <v>1258.08044191842</v>
      </c>
      <c r="N360">
        <v>1214.208475151656</v>
      </c>
    </row>
    <row r="361" spans="1:14">
      <c r="A361">
        <v>359</v>
      </c>
      <c r="B361">
        <v>127.9396119725227</v>
      </c>
      <c r="C361">
        <v>2461.46142315851</v>
      </c>
      <c r="D361">
        <v>0.646865223980472</v>
      </c>
      <c r="E361">
        <v>293.4848245254651</v>
      </c>
      <c r="F361">
        <v>21.49461818302583</v>
      </c>
      <c r="G361">
        <v>39087.42758081666</v>
      </c>
      <c r="H361">
        <v>0.222353440554947</v>
      </c>
      <c r="I361">
        <v>0.1749925920014103</v>
      </c>
      <c r="J361">
        <v>17.06701661993359</v>
      </c>
      <c r="K361">
        <v>3.151241883735947</v>
      </c>
      <c r="L361">
        <v>1996.256601354993</v>
      </c>
      <c r="M361">
        <v>1258.081784383711</v>
      </c>
      <c r="N361">
        <v>1214.189185946779</v>
      </c>
    </row>
    <row r="362" spans="1:14">
      <c r="A362">
        <v>360</v>
      </c>
      <c r="B362">
        <v>127.9441489538564</v>
      </c>
      <c r="C362">
        <v>2461.498570729956</v>
      </c>
      <c r="D362">
        <v>0.6468640755279998</v>
      </c>
      <c r="E362">
        <v>293.4877368524478</v>
      </c>
      <c r="F362">
        <v>21.4942937981677</v>
      </c>
      <c r="G362">
        <v>39087.42758081667</v>
      </c>
      <c r="H362">
        <v>0.2223544701255576</v>
      </c>
      <c r="I362">
        <v>0.1749928997383914</v>
      </c>
      <c r="J362">
        <v>17.06711922687016</v>
      </c>
      <c r="K362">
        <v>3.151241883735947</v>
      </c>
      <c r="L362">
        <v>1996.256601354993</v>
      </c>
      <c r="M362">
        <v>1258.077029055828</v>
      </c>
      <c r="N362">
        <v>1214.178503395863</v>
      </c>
    </row>
    <row r="363" spans="1:14">
      <c r="A363">
        <v>361</v>
      </c>
      <c r="B363">
        <v>127.9423519894034</v>
      </c>
      <c r="C363">
        <v>2461.471906292059</v>
      </c>
      <c r="D363">
        <v>0.6468642544572747</v>
      </c>
      <c r="E363">
        <v>293.4853034820241</v>
      </c>
      <c r="F363">
        <v>21.49452663985103</v>
      </c>
      <c r="G363">
        <v>39087.42758081667</v>
      </c>
      <c r="H363">
        <v>0.2223540532356116</v>
      </c>
      <c r="I363">
        <v>0.1749926587178195</v>
      </c>
      <c r="J363">
        <v>17.06707396357338</v>
      </c>
      <c r="K363">
        <v>3.151241883735947</v>
      </c>
      <c r="L363">
        <v>1996.256601354993</v>
      </c>
      <c r="M363">
        <v>1258.079202424037</v>
      </c>
      <c r="N363">
        <v>1214.186362415032</v>
      </c>
    </row>
    <row r="364" spans="1:14">
      <c r="A364">
        <v>362</v>
      </c>
      <c r="B364">
        <v>127.9442424047712</v>
      </c>
      <c r="C364">
        <v>2461.493668415802</v>
      </c>
      <c r="D364">
        <v>0.6468639109214765</v>
      </c>
      <c r="E364">
        <v>293.4871842831684</v>
      </c>
      <c r="F364">
        <v>21.4943366062326</v>
      </c>
      <c r="G364">
        <v>39087.42758081667</v>
      </c>
      <c r="H364">
        <v>0.2223544924363025</v>
      </c>
      <c r="I364">
        <v>0.1749928485312671</v>
      </c>
      <c r="J364">
        <v>17.06711933983049</v>
      </c>
      <c r="K364">
        <v>3.151241883735947</v>
      </c>
      <c r="L364">
        <v>1996.256601354993</v>
      </c>
      <c r="M364">
        <v>1258.077049235895</v>
      </c>
      <c r="N364">
        <v>1214.180176940724</v>
      </c>
    </row>
    <row r="365" spans="1:14">
      <c r="A365">
        <v>363</v>
      </c>
      <c r="B365">
        <v>127.9458815917614</v>
      </c>
      <c r="C365">
        <v>2461.50873780885</v>
      </c>
      <c r="D365">
        <v>0.6468635291116417</v>
      </c>
      <c r="E365">
        <v>293.4884058903831</v>
      </c>
      <c r="F365">
        <v>21.4942050175847</v>
      </c>
      <c r="G365">
        <v>39087.42758081665</v>
      </c>
      <c r="H365">
        <v>0.2223548725111527</v>
      </c>
      <c r="I365">
        <v>0.1749929748681797</v>
      </c>
      <c r="J365">
        <v>17.06715730873325</v>
      </c>
      <c r="K365">
        <v>3.151241883735947</v>
      </c>
      <c r="L365">
        <v>1996.256601354993</v>
      </c>
      <c r="M365">
        <v>1258.075266665001</v>
      </c>
      <c r="N365">
        <v>1214.176032667475</v>
      </c>
    </row>
    <row r="366" spans="1:14">
      <c r="A366">
        <v>364</v>
      </c>
      <c r="B366">
        <v>127.9461803376041</v>
      </c>
      <c r="C366">
        <v>2461.512388824054</v>
      </c>
      <c r="D366">
        <v>0.6468634947570269</v>
      </c>
      <c r="E366">
        <v>293.4887273545683</v>
      </c>
      <c r="F366">
        <v>21.49417313650634</v>
      </c>
      <c r="G366">
        <v>39087.42758081666</v>
      </c>
      <c r="H366">
        <v>0.2223549405736113</v>
      </c>
      <c r="I366">
        <v>0.1749930073486353</v>
      </c>
      <c r="J366">
        <v>17.0671645377838</v>
      </c>
      <c r="K366">
        <v>3.151241883735947</v>
      </c>
      <c r="L366">
        <v>1996.256601354993</v>
      </c>
      <c r="M366">
        <v>1258.074926462993</v>
      </c>
      <c r="N366">
        <v>1214.174935328041</v>
      </c>
    </row>
    <row r="367" spans="1:14">
      <c r="A367">
        <v>365</v>
      </c>
      <c r="B367">
        <v>127.9460795439765</v>
      </c>
      <c r="C367">
        <v>2461.52804988929</v>
      </c>
      <c r="D367">
        <v>0.6468639066230123</v>
      </c>
      <c r="E367">
        <v>293.4904261897896</v>
      </c>
      <c r="F367">
        <v>21.49403638338355</v>
      </c>
      <c r="G367">
        <v>39087.42758081667</v>
      </c>
      <c r="H367">
        <v>0.2223549321817555</v>
      </c>
      <c r="I367">
        <v>0.1749931645427933</v>
      </c>
      <c r="J367">
        <v>17.06716872719086</v>
      </c>
      <c r="K367">
        <v>3.151241883735947</v>
      </c>
      <c r="L367">
        <v>1996.256601354993</v>
      </c>
      <c r="M367">
        <v>1258.074625189669</v>
      </c>
      <c r="N367">
        <v>1214.170223266975</v>
      </c>
    </row>
    <row r="368" spans="1:14">
      <c r="A368">
        <v>366</v>
      </c>
      <c r="B368">
        <v>127.9465033748891</v>
      </c>
      <c r="C368">
        <v>2461.515623881156</v>
      </c>
      <c r="D368">
        <v>0.646863431856432</v>
      </c>
      <c r="E368">
        <v>293.4889942071156</v>
      </c>
      <c r="F368">
        <v>21.49414488770029</v>
      </c>
      <c r="G368">
        <v>39087.42758081666</v>
      </c>
      <c r="H368">
        <v>0.2223550178859556</v>
      </c>
      <c r="I368">
        <v>0.1749930345290464</v>
      </c>
      <c r="J368">
        <v>17.06717222580506</v>
      </c>
      <c r="K368">
        <v>3.151241883735947</v>
      </c>
      <c r="L368">
        <v>1996.256601354993</v>
      </c>
      <c r="M368">
        <v>1258.074560709993</v>
      </c>
      <c r="N368">
        <v>1214.174102315792</v>
      </c>
    </row>
    <row r="369" spans="1:14">
      <c r="A369">
        <v>367</v>
      </c>
      <c r="B369">
        <v>127.9479038623627</v>
      </c>
      <c r="C369">
        <v>2461.506590914502</v>
      </c>
      <c r="D369">
        <v>0.646862584579717</v>
      </c>
      <c r="E369">
        <v>293.4876939317815</v>
      </c>
      <c r="F369">
        <v>21.49422376455349</v>
      </c>
      <c r="G369">
        <v>39087.42758081667</v>
      </c>
      <c r="H369">
        <v>0.2223553238686612</v>
      </c>
      <c r="I369">
        <v>0.1749929243542188</v>
      </c>
      <c r="J369">
        <v>17.06719607063967</v>
      </c>
      <c r="K369">
        <v>3.151241883735947</v>
      </c>
      <c r="L369">
        <v>1996.256601354993</v>
      </c>
      <c r="M369">
        <v>1258.0735767761</v>
      </c>
      <c r="N369">
        <v>1214.177158448783</v>
      </c>
    </row>
    <row r="370" spans="1:14">
      <c r="A370">
        <v>368</v>
      </c>
      <c r="B370">
        <v>127.947154410736</v>
      </c>
      <c r="C370">
        <v>2461.473660507364</v>
      </c>
      <c r="D370">
        <v>0.6468621707578813</v>
      </c>
      <c r="E370">
        <v>293.4843393249859</v>
      </c>
      <c r="F370">
        <v>21.49451132137404</v>
      </c>
      <c r="G370">
        <v>39087.42758081667</v>
      </c>
      <c r="H370">
        <v>0.2223551373268316</v>
      </c>
      <c r="I370">
        <v>0.1749926058048683</v>
      </c>
      <c r="J370">
        <v>17.06716894806701</v>
      </c>
      <c r="K370">
        <v>3.151241883735947</v>
      </c>
      <c r="L370">
        <v>1996.256601354993</v>
      </c>
      <c r="M370">
        <v>1258.074997887555</v>
      </c>
      <c r="N370">
        <v>1214.187171889598</v>
      </c>
    </row>
    <row r="371" spans="1:14">
      <c r="A371">
        <v>369</v>
      </c>
      <c r="B371">
        <v>127.9487332050696</v>
      </c>
      <c r="C371">
        <v>2461.514720709634</v>
      </c>
      <c r="D371">
        <v>0.6468624039434656</v>
      </c>
      <c r="E371">
        <v>293.4883665907787</v>
      </c>
      <c r="F371">
        <v>21.49415277426679</v>
      </c>
      <c r="G371">
        <v>39087.42758081667</v>
      </c>
      <c r="H371">
        <v>0.2223555161081397</v>
      </c>
      <c r="I371">
        <v>0.1749929933984667</v>
      </c>
      <c r="J371">
        <v>17.06721546059799</v>
      </c>
      <c r="K371">
        <v>3.151241883735947</v>
      </c>
      <c r="L371">
        <v>1996.256601354993</v>
      </c>
      <c r="M371">
        <v>1258.072664215983</v>
      </c>
      <c r="N371">
        <v>1214.174894079235</v>
      </c>
    </row>
    <row r="372" spans="1:14">
      <c r="A372">
        <v>370</v>
      </c>
      <c r="B372">
        <v>127.9498780396388</v>
      </c>
      <c r="C372">
        <v>2461.527109264789</v>
      </c>
      <c r="D372">
        <v>0.6468621821678556</v>
      </c>
      <c r="E372">
        <v>293.489426338708</v>
      </c>
      <c r="F372">
        <v>21.49404459690969</v>
      </c>
      <c r="G372">
        <v>39087.42758081666</v>
      </c>
      <c r="H372">
        <v>0.2223557762796341</v>
      </c>
      <c r="I372">
        <v>0.1749931014420765</v>
      </c>
      <c r="J372">
        <v>17.06724243680863</v>
      </c>
      <c r="K372">
        <v>3.151241883735947</v>
      </c>
      <c r="L372">
        <v>1996.256601354993</v>
      </c>
      <c r="M372">
        <v>1258.07139809704</v>
      </c>
      <c r="N372">
        <v>1214.171224754062</v>
      </c>
    </row>
    <row r="373" spans="1:14">
      <c r="A373">
        <v>371</v>
      </c>
      <c r="B373">
        <v>127.9511242112866</v>
      </c>
      <c r="C373">
        <v>2461.565259687667</v>
      </c>
      <c r="D373">
        <v>0.6468625031440643</v>
      </c>
      <c r="E373">
        <v>293.4932204012246</v>
      </c>
      <c r="F373">
        <v>21.49371147273696</v>
      </c>
      <c r="G373">
        <v>39087.42758081666</v>
      </c>
      <c r="H373">
        <v>0.2223560791644782</v>
      </c>
      <c r="I373">
        <v>0.174993464717016</v>
      </c>
      <c r="J373">
        <v>17.06728136192937</v>
      </c>
      <c r="K373">
        <v>3.151241883735947</v>
      </c>
      <c r="L373">
        <v>1996.256601354993</v>
      </c>
      <c r="M373">
        <v>1258.069418456835</v>
      </c>
      <c r="N373">
        <v>1214.159774526915</v>
      </c>
    </row>
    <row r="374" spans="1:14">
      <c r="A374">
        <v>372</v>
      </c>
      <c r="B374">
        <v>127.9495691527048</v>
      </c>
      <c r="C374">
        <v>2461.523379532325</v>
      </c>
      <c r="D374">
        <v>0.6468622193038017</v>
      </c>
      <c r="E374">
        <v>293.4890988418728</v>
      </c>
      <c r="F374">
        <v>21.49407716496757</v>
      </c>
      <c r="G374">
        <v>39087.42758081666</v>
      </c>
      <c r="H374">
        <v>0.2223557059053988</v>
      </c>
      <c r="I374">
        <v>0.1749930683202377</v>
      </c>
      <c r="J374">
        <v>17.06723497985164</v>
      </c>
      <c r="K374">
        <v>3.151241883735947</v>
      </c>
      <c r="L374">
        <v>1996.256601354993</v>
      </c>
      <c r="M374">
        <v>1258.071748868688</v>
      </c>
      <c r="N374">
        <v>1214.172344519513</v>
      </c>
    </row>
    <row r="375" spans="1:14">
      <c r="A375">
        <v>373</v>
      </c>
      <c r="B375">
        <v>127.950907020265</v>
      </c>
      <c r="C375">
        <v>2461.522471008556</v>
      </c>
      <c r="D375">
        <v>0.6468616443487257</v>
      </c>
      <c r="E375">
        <v>293.4886873051154</v>
      </c>
      <c r="F375">
        <v>21.49408509822035</v>
      </c>
      <c r="G375">
        <v>39087.42758081666</v>
      </c>
      <c r="H375">
        <v>0.2223560003587184</v>
      </c>
      <c r="I375">
        <v>0.1749930410747052</v>
      </c>
      <c r="J375">
        <v>17.06726073211544</v>
      </c>
      <c r="K375">
        <v>3.151241883735947</v>
      </c>
      <c r="L375">
        <v>1996.256601354993</v>
      </c>
      <c r="M375">
        <v>1258.070634285047</v>
      </c>
      <c r="N375">
        <v>1214.172770920245</v>
      </c>
    </row>
    <row r="376" spans="1:14">
      <c r="A376">
        <v>374</v>
      </c>
      <c r="B376">
        <v>127.9504801897228</v>
      </c>
      <c r="C376">
        <v>2461.525469279674</v>
      </c>
      <c r="D376">
        <v>0.6468618554598466</v>
      </c>
      <c r="E376">
        <v>293.4891114054035</v>
      </c>
      <c r="F376">
        <v>21.4940589172625</v>
      </c>
      <c r="G376">
        <v>39087.42758081666</v>
      </c>
      <c r="H376">
        <v>0.2223559058733848</v>
      </c>
      <c r="I376">
        <v>0.174993077014431</v>
      </c>
      <c r="J376">
        <v>17.06725337653817</v>
      </c>
      <c r="K376">
        <v>3.151241883735947</v>
      </c>
      <c r="L376">
        <v>1996.256601354993</v>
      </c>
      <c r="M376">
        <v>1258.070934029602</v>
      </c>
      <c r="N376">
        <v>1214.171752201005</v>
      </c>
    </row>
    <row r="377" spans="1:14">
      <c r="A377">
        <v>375</v>
      </c>
      <c r="B377">
        <v>127.9499797962642</v>
      </c>
      <c r="C377">
        <v>2461.532666265565</v>
      </c>
      <c r="D377">
        <v>0.646862253257677</v>
      </c>
      <c r="E377">
        <v>293.4900019656928</v>
      </c>
      <c r="F377">
        <v>21.4939960733113</v>
      </c>
      <c r="G377">
        <v>39087.42758081668</v>
      </c>
      <c r="H377">
        <v>0.2223557987257445</v>
      </c>
      <c r="I377">
        <v>0.1749931561258853</v>
      </c>
      <c r="J377">
        <v>17.06724636717412</v>
      </c>
      <c r="K377">
        <v>3.151241883735947</v>
      </c>
      <c r="L377">
        <v>1996.256601354993</v>
      </c>
      <c r="M377">
        <v>1258.071192279636</v>
      </c>
      <c r="N377">
        <v>1214.169426742184</v>
      </c>
    </row>
    <row r="378" spans="1:14">
      <c r="A378">
        <v>376</v>
      </c>
      <c r="B378">
        <v>127.9501291287861</v>
      </c>
      <c r="C378">
        <v>2461.522088969372</v>
      </c>
      <c r="D378">
        <v>0.6468619333663124</v>
      </c>
      <c r="E378">
        <v>293.4888335368654</v>
      </c>
      <c r="F378">
        <v>21.49408843419803</v>
      </c>
      <c r="G378">
        <v>39087.42758081666</v>
      </c>
      <c r="H378">
        <v>0.2223558242258271</v>
      </c>
      <c r="I378">
        <v>0.1749930484547037</v>
      </c>
      <c r="J378">
        <v>17.06724517980651</v>
      </c>
      <c r="K378">
        <v>3.151241883735947</v>
      </c>
      <c r="L378">
        <v>1996.256601354993</v>
      </c>
      <c r="M378">
        <v>1258.071319980923</v>
      </c>
      <c r="N378">
        <v>1214.172682292101</v>
      </c>
    </row>
    <row r="379" spans="1:14">
      <c r="A379">
        <v>377</v>
      </c>
      <c r="B379">
        <v>127.9506162069678</v>
      </c>
      <c r="C379">
        <v>2461.527694698953</v>
      </c>
      <c r="D379">
        <v>0.6468618498795231</v>
      </c>
      <c r="E379">
        <v>293.4893170469975</v>
      </c>
      <c r="F379">
        <v>21.49403948490218</v>
      </c>
      <c r="G379">
        <v>39087.42758081666</v>
      </c>
      <c r="H379">
        <v>0.2223559382812848</v>
      </c>
      <c r="I379">
        <v>0.1749930972173788</v>
      </c>
      <c r="J379">
        <v>17.06725691821827</v>
      </c>
      <c r="K379">
        <v>3.151241883735947</v>
      </c>
      <c r="L379">
        <v>1996.256601354993</v>
      </c>
      <c r="M379">
        <v>1258.070761957129</v>
      </c>
      <c r="N379">
        <v>1214.171114073574</v>
      </c>
    </row>
    <row r="380" spans="1:14">
      <c r="A380">
        <v>378</v>
      </c>
      <c r="B380">
        <v>127.9502052224421</v>
      </c>
      <c r="C380">
        <v>2461.515771237891</v>
      </c>
      <c r="D380">
        <v>0.6468617556589815</v>
      </c>
      <c r="E380">
        <v>293.4881370655508</v>
      </c>
      <c r="F380">
        <v>21.49414360096996</v>
      </c>
      <c r="G380">
        <v>39087.42758081666</v>
      </c>
      <c r="H380">
        <v>0.2223558381491508</v>
      </c>
      <c r="I380">
        <v>0.1749929840852157</v>
      </c>
      <c r="J380">
        <v>17.06724429702335</v>
      </c>
      <c r="K380">
        <v>3.151241883735947</v>
      </c>
      <c r="L380">
        <v>1996.256601354993</v>
      </c>
      <c r="M380">
        <v>1258.071401587775</v>
      </c>
      <c r="N380">
        <v>1214.174669705667</v>
      </c>
    </row>
    <row r="381" spans="1:14">
      <c r="A381">
        <v>379</v>
      </c>
      <c r="B381">
        <v>127.9514829559496</v>
      </c>
      <c r="C381">
        <v>2461.532894435511</v>
      </c>
      <c r="D381">
        <v>0.6468615879348678</v>
      </c>
      <c r="E381">
        <v>293.4896703560464</v>
      </c>
      <c r="F381">
        <v>21.49399408094145</v>
      </c>
      <c r="G381">
        <v>39087.42758081667</v>
      </c>
      <c r="H381">
        <v>0.2223561334391946</v>
      </c>
      <c r="I381">
        <v>0.1749931371195296</v>
      </c>
      <c r="J381">
        <v>17.06727578486831</v>
      </c>
      <c r="K381">
        <v>3.151241883735947</v>
      </c>
      <c r="L381">
        <v>1996.256601354993</v>
      </c>
      <c r="M381">
        <v>1258.069899827849</v>
      </c>
      <c r="N381">
        <v>1214.169646323635</v>
      </c>
    </row>
    <row r="382" spans="1:14">
      <c r="A382">
        <v>380</v>
      </c>
      <c r="B382">
        <v>127.9525496099787</v>
      </c>
      <c r="C382">
        <v>2461.545352569973</v>
      </c>
      <c r="D382">
        <v>0.646861391266832</v>
      </c>
      <c r="E382">
        <v>293.4907525741157</v>
      </c>
      <c r="F382">
        <v>21.49388529762445</v>
      </c>
      <c r="G382">
        <v>39087.42758081666</v>
      </c>
      <c r="H382">
        <v>0.2223563796441478</v>
      </c>
      <c r="I382">
        <v>0.1749932462755094</v>
      </c>
      <c r="J382">
        <v>17.06730136954524</v>
      </c>
      <c r="K382">
        <v>3.151241883735947</v>
      </c>
      <c r="L382">
        <v>1996.256601354993</v>
      </c>
      <c r="M382">
        <v>1258.068686964957</v>
      </c>
      <c r="N382">
        <v>1214.166053086976</v>
      </c>
    </row>
    <row r="383" spans="1:14">
      <c r="A383">
        <v>381</v>
      </c>
      <c r="B383">
        <v>127.9527892100697</v>
      </c>
      <c r="C383">
        <v>2461.55286732716</v>
      </c>
      <c r="D383">
        <v>0.6468614692671971</v>
      </c>
      <c r="E383">
        <v>293.4914994691019</v>
      </c>
      <c r="F383">
        <v>21.49381967996855</v>
      </c>
      <c r="G383">
        <v>39087.42758081666</v>
      </c>
      <c r="H383">
        <v>0.2223564397518902</v>
      </c>
      <c r="I383">
        <v>0.1749933176756373</v>
      </c>
      <c r="J383">
        <v>17.06730902140799</v>
      </c>
      <c r="K383">
        <v>3.151241883735947</v>
      </c>
      <c r="L383">
        <v>1996.256601354993</v>
      </c>
      <c r="M383">
        <v>1258.068295578336</v>
      </c>
      <c r="N383">
        <v>1214.163843368199</v>
      </c>
    </row>
    <row r="384" spans="1:14">
      <c r="A384">
        <v>382</v>
      </c>
      <c r="B384">
        <v>127.9529379379593</v>
      </c>
      <c r="C384">
        <v>2461.568776789756</v>
      </c>
      <c r="D384">
        <v>0.6468617824055164</v>
      </c>
      <c r="E384">
        <v>293.4931695935111</v>
      </c>
      <c r="F384">
        <v>21.49368076241181</v>
      </c>
      <c r="G384">
        <v>39087.42758081665</v>
      </c>
      <c r="H384">
        <v>0.2223564834239717</v>
      </c>
      <c r="I384">
        <v>0.1749934745236961</v>
      </c>
      <c r="J384">
        <v>17.06731804588251</v>
      </c>
      <c r="K384">
        <v>3.151241883735947</v>
      </c>
      <c r="L384">
        <v>1996.256601354993</v>
      </c>
      <c r="M384">
        <v>1258.067787710893</v>
      </c>
      <c r="N384">
        <v>1214.158986254065</v>
      </c>
    </row>
    <row r="385" spans="1:14">
      <c r="A385">
        <v>383</v>
      </c>
      <c r="B385">
        <v>127.9528778676257</v>
      </c>
      <c r="C385">
        <v>2461.556693783436</v>
      </c>
      <c r="D385">
        <v>0.6468615191785372</v>
      </c>
      <c r="E385">
        <v>293.4918885571024</v>
      </c>
      <c r="F385">
        <v>21.49378626811929</v>
      </c>
      <c r="G385">
        <v>39087.42758081666</v>
      </c>
      <c r="H385">
        <v>0.2223564620996911</v>
      </c>
      <c r="I385">
        <v>0.1749933546262947</v>
      </c>
      <c r="J385">
        <v>17.0673122225586</v>
      </c>
      <c r="K385">
        <v>3.151241883735947</v>
      </c>
      <c r="L385">
        <v>1996.256601354993</v>
      </c>
      <c r="M385">
        <v>1258.068127909926</v>
      </c>
      <c r="N385">
        <v>1214.162688598278</v>
      </c>
    </row>
    <row r="386" spans="1:14">
      <c r="A386">
        <v>384</v>
      </c>
      <c r="B386">
        <v>127.9536816819553</v>
      </c>
      <c r="C386">
        <v>2461.555976160753</v>
      </c>
      <c r="D386">
        <v>0.646861153721249</v>
      </c>
      <c r="E386">
        <v>293.4916201847275</v>
      </c>
      <c r="F386">
        <v>21.49379253424881</v>
      </c>
      <c r="G386">
        <v>39087.42758081668</v>
      </c>
      <c r="H386">
        <v>0.2223566415182251</v>
      </c>
      <c r="I386">
        <v>0.1749933359608512</v>
      </c>
      <c r="J386">
        <v>17.06732769472102</v>
      </c>
      <c r="K386">
        <v>3.151241883735947</v>
      </c>
      <c r="L386">
        <v>1996.256601354993</v>
      </c>
      <c r="M386">
        <v>1258.067453162284</v>
      </c>
      <c r="N386">
        <v>1214.163088492729</v>
      </c>
    </row>
    <row r="387" spans="1:14">
      <c r="A387">
        <v>385</v>
      </c>
      <c r="B387">
        <v>127.9536743064327</v>
      </c>
      <c r="C387">
        <v>2461.555214767194</v>
      </c>
      <c r="D387">
        <v>0.6468611414314055</v>
      </c>
      <c r="E387">
        <v>293.4915416831023</v>
      </c>
      <c r="F387">
        <v>21.49379918258036</v>
      </c>
      <c r="G387">
        <v>39087.42758081666</v>
      </c>
      <c r="H387">
        <v>0.2223566380529949</v>
      </c>
      <c r="I387">
        <v>0.174993328714353</v>
      </c>
      <c r="J387">
        <v>17.06732721152094</v>
      </c>
      <c r="K387">
        <v>3.151241883735947</v>
      </c>
      <c r="L387">
        <v>1996.256601354993</v>
      </c>
      <c r="M387">
        <v>1258.06748239063</v>
      </c>
      <c r="N387">
        <v>1214.163278568846</v>
      </c>
    </row>
    <row r="388" spans="1:14">
      <c r="A388">
        <v>386</v>
      </c>
      <c r="B388">
        <v>127.9538659638706</v>
      </c>
      <c r="C388">
        <v>2461.564913525256</v>
      </c>
      <c r="D388">
        <v>0.6468612734887569</v>
      </c>
      <c r="E388">
        <v>293.4925320823178</v>
      </c>
      <c r="F388">
        <v>21.49371449533244</v>
      </c>
      <c r="G388">
        <v>39087.42758081665</v>
      </c>
      <c r="H388">
        <v>0.2223566908505384</v>
      </c>
      <c r="I388">
        <v>0.174993422141365</v>
      </c>
      <c r="J388">
        <v>17.0673347976675</v>
      </c>
      <c r="K388">
        <v>3.151241883735947</v>
      </c>
      <c r="L388">
        <v>1996.256601354993</v>
      </c>
      <c r="M388">
        <v>1258.067073217014</v>
      </c>
      <c r="N388">
        <v>1214.160459899952</v>
      </c>
    </row>
    <row r="389" spans="1:14">
      <c r="A389">
        <v>387</v>
      </c>
      <c r="B389">
        <v>127.9531813173434</v>
      </c>
      <c r="C389">
        <v>2461.552801355941</v>
      </c>
      <c r="D389">
        <v>0.6468613079553264</v>
      </c>
      <c r="E389">
        <v>293.4913985770472</v>
      </c>
      <c r="F389">
        <v>21.49382025601693</v>
      </c>
      <c r="G389">
        <v>39087.42758081666</v>
      </c>
      <c r="H389">
        <v>0.2223565278625979</v>
      </c>
      <c r="I389">
        <v>0.1749933114026822</v>
      </c>
      <c r="J389">
        <v>17.06731671889765</v>
      </c>
      <c r="K389">
        <v>3.151241883735947</v>
      </c>
      <c r="L389">
        <v>1996.256601354993</v>
      </c>
      <c r="M389">
        <v>1258.067958055439</v>
      </c>
      <c r="N389">
        <v>1214.163957360335</v>
      </c>
    </row>
    <row r="390" spans="1:14">
      <c r="A390">
        <v>388</v>
      </c>
      <c r="B390">
        <v>127.9539401853607</v>
      </c>
      <c r="C390">
        <v>2461.546217383978</v>
      </c>
      <c r="D390">
        <v>0.6468608204748597</v>
      </c>
      <c r="E390">
        <v>293.4905118354369</v>
      </c>
      <c r="F390">
        <v>21.49387774618671</v>
      </c>
      <c r="G390">
        <v>39087.42758081666</v>
      </c>
      <c r="H390">
        <v>0.2223566935702053</v>
      </c>
      <c r="I390">
        <v>0.1749932347126151</v>
      </c>
      <c r="J390">
        <v>17.06732905858737</v>
      </c>
      <c r="K390">
        <v>3.151241883735947</v>
      </c>
      <c r="L390">
        <v>1996.256601354993</v>
      </c>
      <c r="M390">
        <v>1258.06746145223</v>
      </c>
      <c r="N390">
        <v>1214.166157623652</v>
      </c>
    </row>
    <row r="391" spans="1:14">
      <c r="A391">
        <v>389</v>
      </c>
      <c r="B391">
        <v>127.9538343944052</v>
      </c>
      <c r="C391">
        <v>2461.555843900649</v>
      </c>
      <c r="D391">
        <v>0.6468610778480288</v>
      </c>
      <c r="E391">
        <v>293.4915702985747</v>
      </c>
      <c r="F391">
        <v>21.49379368911648</v>
      </c>
      <c r="G391">
        <v>39087.42758081666</v>
      </c>
      <c r="H391">
        <v>0.22235667497791</v>
      </c>
      <c r="I391">
        <v>0.1749933325275736</v>
      </c>
      <c r="J391">
        <v>17.06733059495253</v>
      </c>
      <c r="K391">
        <v>3.151241883735947</v>
      </c>
      <c r="L391">
        <v>1996.256601354993</v>
      </c>
      <c r="M391">
        <v>1258.067327227599</v>
      </c>
      <c r="N391">
        <v>1214.163147613452</v>
      </c>
    </row>
    <row r="392" spans="1:14">
      <c r="A392">
        <v>390</v>
      </c>
      <c r="B392">
        <v>127.9539661758543</v>
      </c>
      <c r="C392">
        <v>2461.559722183741</v>
      </c>
      <c r="D392">
        <v>0.646861112501373</v>
      </c>
      <c r="E392">
        <v>293.4919546763734</v>
      </c>
      <c r="F392">
        <v>21.49375982480846</v>
      </c>
      <c r="G392">
        <v>39087.42758081664</v>
      </c>
      <c r="H392">
        <v>0.2223567070031278</v>
      </c>
      <c r="I392">
        <v>0.1749933693947811</v>
      </c>
      <c r="J392">
        <v>17.06733466573722</v>
      </c>
      <c r="K392">
        <v>3.151241883735947</v>
      </c>
      <c r="L392">
        <v>1996.256601354993</v>
      </c>
      <c r="M392">
        <v>1258.067121199234</v>
      </c>
      <c r="N392">
        <v>1214.161985065098</v>
      </c>
    </row>
    <row r="393" spans="1:14">
      <c r="A393">
        <v>391</v>
      </c>
      <c r="B393">
        <v>127.9538216716583</v>
      </c>
      <c r="C393">
        <v>2461.564196446913</v>
      </c>
      <c r="D393">
        <v>0.6468612785016219</v>
      </c>
      <c r="E393">
        <v>293.4924686987362</v>
      </c>
      <c r="F393">
        <v>21.49372075666708</v>
      </c>
      <c r="G393">
        <v>39087.42758081666</v>
      </c>
      <c r="H393">
        <v>0.2223566776368024</v>
      </c>
      <c r="I393">
        <v>0.1749934161424819</v>
      </c>
      <c r="J393">
        <v>17.0673335484038</v>
      </c>
      <c r="K393">
        <v>3.151241883735947</v>
      </c>
      <c r="L393">
        <v>1996.256601354993</v>
      </c>
      <c r="M393">
        <v>1258.067138609904</v>
      </c>
      <c r="N393">
        <v>1214.160580759431</v>
      </c>
    </row>
    <row r="394" spans="1:14">
      <c r="A394">
        <v>392</v>
      </c>
      <c r="B394">
        <v>127.9538453084266</v>
      </c>
      <c r="C394">
        <v>2461.56732065858</v>
      </c>
      <c r="D394">
        <v>0.6468613380482618</v>
      </c>
      <c r="E394">
        <v>293.4927978684473</v>
      </c>
      <c r="F394">
        <v>21.49369347692032</v>
      </c>
      <c r="G394">
        <v>39087.42758081667</v>
      </c>
      <c r="H394">
        <v>0.2223566850938734</v>
      </c>
      <c r="I394">
        <v>0.1749934469717709</v>
      </c>
      <c r="J394">
        <v>17.06733520606933</v>
      </c>
      <c r="K394">
        <v>3.151241883735947</v>
      </c>
      <c r="L394">
        <v>1996.256601354993</v>
      </c>
      <c r="M394">
        <v>1258.067043273644</v>
      </c>
      <c r="N394">
        <v>1214.159632249154</v>
      </c>
    </row>
    <row r="395" spans="1:14">
      <c r="A395">
        <v>393</v>
      </c>
      <c r="B395">
        <v>127.9542185045443</v>
      </c>
      <c r="C395">
        <v>2461.569292303163</v>
      </c>
      <c r="D395">
        <v>0.6468612187525095</v>
      </c>
      <c r="E395">
        <v>293.4929199634296</v>
      </c>
      <c r="F395">
        <v>21.49367626110419</v>
      </c>
      <c r="G395">
        <v>39087.42758081664</v>
      </c>
      <c r="H395">
        <v>0.2223567702796806</v>
      </c>
      <c r="I395">
        <v>0.1749934612392229</v>
      </c>
      <c r="J395">
        <v>17.06734327933793</v>
      </c>
      <c r="K395">
        <v>3.151241883735947</v>
      </c>
      <c r="L395">
        <v>1996.256601354993</v>
      </c>
      <c r="M395">
        <v>1258.066673665432</v>
      </c>
      <c r="N395">
        <v>1214.159123876114</v>
      </c>
    </row>
    <row r="396" spans="1:14">
      <c r="A396">
        <v>394</v>
      </c>
      <c r="B396">
        <v>127.9540573290023</v>
      </c>
      <c r="C396">
        <v>2461.569664301106</v>
      </c>
      <c r="D396">
        <v>0.6468613011333582</v>
      </c>
      <c r="E396">
        <v>293.4929978673413</v>
      </c>
      <c r="F396">
        <v>21.49367301293151</v>
      </c>
      <c r="G396">
        <v>39087.42758081666</v>
      </c>
      <c r="H396">
        <v>0.2223567347962422</v>
      </c>
      <c r="I396">
        <v>0.1749934672227907</v>
      </c>
      <c r="J396">
        <v>17.06734028717811</v>
      </c>
      <c r="K396">
        <v>3.151241883735947</v>
      </c>
      <c r="L396">
        <v>1996.256601354993</v>
      </c>
      <c r="M396">
        <v>1258.066802229127</v>
      </c>
      <c r="N396">
        <v>1214.158982000241</v>
      </c>
    </row>
    <row r="397" spans="1:14">
      <c r="A397">
        <v>395</v>
      </c>
      <c r="B397">
        <v>127.9542561232291</v>
      </c>
      <c r="C397">
        <v>2461.569192188237</v>
      </c>
      <c r="D397">
        <v>0.646861198659004</v>
      </c>
      <c r="E397">
        <v>293.4929005577131</v>
      </c>
      <c r="F397">
        <v>21.49367713527739</v>
      </c>
      <c r="G397">
        <v>39087.42758081666</v>
      </c>
      <c r="H397">
        <v>0.2223567783593249</v>
      </c>
      <c r="I397">
        <v>0.1749934597415012</v>
      </c>
      <c r="J397">
        <v>17.06734396358532</v>
      </c>
      <c r="K397">
        <v>3.151241883735947</v>
      </c>
      <c r="L397">
        <v>1996.256601354993</v>
      </c>
      <c r="M397">
        <v>1258.066644679221</v>
      </c>
      <c r="N397">
        <v>1214.159155412591</v>
      </c>
    </row>
    <row r="398" spans="1:14">
      <c r="A398">
        <v>396</v>
      </c>
      <c r="B398">
        <v>127.9543086301613</v>
      </c>
      <c r="C398">
        <v>2461.571179508018</v>
      </c>
      <c r="D398">
        <v>0.646861223905188</v>
      </c>
      <c r="E398">
        <v>293.4931012590217</v>
      </c>
      <c r="F398">
        <v>21.49365978261658</v>
      </c>
      <c r="G398">
        <v>39087.42758081666</v>
      </c>
      <c r="H398">
        <v>0.2223567912529283</v>
      </c>
      <c r="I398">
        <v>0.1749934788823401</v>
      </c>
      <c r="J398">
        <v>17.06734575138415</v>
      </c>
      <c r="K398">
        <v>3.151241883735947</v>
      </c>
      <c r="L398">
        <v>1996.256601354993</v>
      </c>
      <c r="M398">
        <v>1258.066552579963</v>
      </c>
      <c r="N398">
        <v>1214.158550962087</v>
      </c>
    </row>
    <row r="399" spans="1:14">
      <c r="A399">
        <v>397</v>
      </c>
      <c r="B399">
        <v>127.9542647125737</v>
      </c>
      <c r="C399">
        <v>2461.568990888917</v>
      </c>
      <c r="D399">
        <v>0.6468611893797385</v>
      </c>
      <c r="E399">
        <v>293.4928771138978</v>
      </c>
      <c r="F399">
        <v>21.49367889296227</v>
      </c>
      <c r="G399">
        <v>39087.42758081666</v>
      </c>
      <c r="H399">
        <v>0.2223567799762347</v>
      </c>
      <c r="I399">
        <v>0.1749934576335577</v>
      </c>
      <c r="J399">
        <v>17.06734404565528</v>
      </c>
      <c r="K399">
        <v>3.151241883735947</v>
      </c>
      <c r="L399">
        <v>1996.256601354993</v>
      </c>
      <c r="M399">
        <v>1258.066642728437</v>
      </c>
      <c r="N399">
        <v>1214.159214324887</v>
      </c>
    </row>
    <row r="400" spans="1:14">
      <c r="A400">
        <v>398</v>
      </c>
      <c r="B400">
        <v>127.9543128889783</v>
      </c>
      <c r="C400">
        <v>2461.569293883396</v>
      </c>
      <c r="D400">
        <v>0.6468611795817467</v>
      </c>
      <c r="E400">
        <v>293.4928981623789</v>
      </c>
      <c r="F400">
        <v>21.49367624730608</v>
      </c>
      <c r="G400">
        <v>39087.42758081665</v>
      </c>
      <c r="H400">
        <v>0.2223567909114526</v>
      </c>
      <c r="I400">
        <v>0.1749934600056139</v>
      </c>
      <c r="J400">
        <v>17.06734511352256</v>
      </c>
      <c r="K400">
        <v>3.151241883735947</v>
      </c>
      <c r="L400">
        <v>1996.256601354993</v>
      </c>
      <c r="M400">
        <v>1258.066594131288</v>
      </c>
      <c r="N400">
        <v>1214.159128208304</v>
      </c>
    </row>
    <row r="401" spans="1:14">
      <c r="A401">
        <v>399</v>
      </c>
      <c r="B401">
        <v>127.9545176279568</v>
      </c>
      <c r="C401">
        <v>2461.572708000856</v>
      </c>
      <c r="D401">
        <v>0.6468611663914425</v>
      </c>
      <c r="E401">
        <v>293.4932153201714</v>
      </c>
      <c r="F401">
        <v>21.49364643630959</v>
      </c>
      <c r="G401">
        <v>39087.42758081666</v>
      </c>
      <c r="H401">
        <v>0.2223568390483728</v>
      </c>
      <c r="I401">
        <v>0.1749934911417208</v>
      </c>
      <c r="J401">
        <v>17.06735042629872</v>
      </c>
      <c r="K401">
        <v>3.151241883735947</v>
      </c>
      <c r="L401">
        <v>1996.256601354993</v>
      </c>
      <c r="M401">
        <v>1258.066336144917</v>
      </c>
      <c r="N401">
        <v>1214.15813045051</v>
      </c>
    </row>
    <row r="402" spans="1:14">
      <c r="A402">
        <v>400</v>
      </c>
      <c r="B402">
        <v>127.9546737941752</v>
      </c>
      <c r="C402">
        <v>2461.576151700521</v>
      </c>
      <c r="D402">
        <v>0.6468611788881303</v>
      </c>
      <c r="E402">
        <v>293.493547140313</v>
      </c>
      <c r="F402">
        <v>21.49361636709439</v>
      </c>
      <c r="G402">
        <v>39087.42758081666</v>
      </c>
      <c r="H402">
        <v>0.222356876403608</v>
      </c>
      <c r="I402">
        <v>0.1749935232809082</v>
      </c>
      <c r="J402">
        <v>17.06735481104312</v>
      </c>
      <c r="K402">
        <v>3.151241883735947</v>
      </c>
      <c r="L402">
        <v>1996.256601354993</v>
      </c>
      <c r="M402">
        <v>1258.06611895817</v>
      </c>
      <c r="N402">
        <v>1214.157112561592</v>
      </c>
    </row>
    <row r="403" spans="1:14">
      <c r="A403">
        <v>401</v>
      </c>
      <c r="B403">
        <v>127.9546234518067</v>
      </c>
      <c r="C403">
        <v>2461.573900083276</v>
      </c>
      <c r="D403">
        <v>0.6468611463303175</v>
      </c>
      <c r="E403">
        <v>293.4933178700534</v>
      </c>
      <c r="F403">
        <v>21.49363602744149</v>
      </c>
      <c r="G403">
        <v>39087.42758081667</v>
      </c>
      <c r="H403">
        <v>0.2223568635525094</v>
      </c>
      <c r="I403">
        <v>0.1749935015162738</v>
      </c>
      <c r="J403">
        <v>17.06735295309954</v>
      </c>
      <c r="K403">
        <v>3.151241883735947</v>
      </c>
      <c r="L403">
        <v>1996.256601354993</v>
      </c>
      <c r="M403">
        <v>1258.066216474569</v>
      </c>
      <c r="N403">
        <v>1214.157790474542</v>
      </c>
    </row>
    <row r="404" spans="1:14">
      <c r="A404">
        <v>402</v>
      </c>
      <c r="B404">
        <v>127.9546217596823</v>
      </c>
      <c r="C404">
        <v>2461.572655646594</v>
      </c>
      <c r="D404">
        <v>0.6468611171619995</v>
      </c>
      <c r="E404">
        <v>293.4931855983459</v>
      </c>
      <c r="F404">
        <v>21.49364689344986</v>
      </c>
      <c r="G404">
        <v>39087.42758081668</v>
      </c>
      <c r="H404">
        <v>0.2223568616565114</v>
      </c>
      <c r="I404">
        <v>0.1749934892312845</v>
      </c>
      <c r="J404">
        <v>17.06735241306662</v>
      </c>
      <c r="K404">
        <v>3.151241883735947</v>
      </c>
      <c r="L404">
        <v>1996.256601354993</v>
      </c>
      <c r="M404">
        <v>1258.06625018153</v>
      </c>
      <c r="N404">
        <v>1214.15815098947</v>
      </c>
    </row>
    <row r="405" spans="1:14">
      <c r="A405">
        <v>403</v>
      </c>
      <c r="B405">
        <v>127.9546531576217</v>
      </c>
      <c r="C405">
        <v>2461.572006108972</v>
      </c>
      <c r="D405">
        <v>0.6468610864701546</v>
      </c>
      <c r="E405">
        <v>293.4931084963215</v>
      </c>
      <c r="F405">
        <v>21.49365256500132</v>
      </c>
      <c r="G405">
        <v>39087.42758081667</v>
      </c>
      <c r="H405">
        <v>0.2223568682530944</v>
      </c>
      <c r="I405">
        <v>0.1749934822820338</v>
      </c>
      <c r="J405">
        <v>17.06735277444919</v>
      </c>
      <c r="K405">
        <v>3.151241883735947</v>
      </c>
      <c r="L405">
        <v>1996.256601354993</v>
      </c>
      <c r="M405">
        <v>1258.066238708398</v>
      </c>
      <c r="N405">
        <v>1214.158358481978</v>
      </c>
    </row>
    <row r="406" spans="1:14">
      <c r="A406">
        <v>404</v>
      </c>
      <c r="B406">
        <v>127.9546371064916</v>
      </c>
      <c r="C406">
        <v>2461.572428904577</v>
      </c>
      <c r="D406">
        <v>0.6468611026791877</v>
      </c>
      <c r="E406">
        <v>293.4931575487661</v>
      </c>
      <c r="F406">
        <v>21.49364887328714</v>
      </c>
      <c r="G406">
        <v>39087.42758081667</v>
      </c>
      <c r="H406">
        <v>0.2223568650299168</v>
      </c>
      <c r="I406">
        <v>0.1749934867144127</v>
      </c>
      <c r="J406">
        <v>17.06735262420083</v>
      </c>
      <c r="K406">
        <v>3.151241883735947</v>
      </c>
      <c r="L406">
        <v>1996.256601354993</v>
      </c>
      <c r="M406">
        <v>1258.066242106636</v>
      </c>
      <c r="N406">
        <v>1214.158228281695</v>
      </c>
    </row>
    <row r="407" spans="1:14">
      <c r="A407">
        <v>405</v>
      </c>
      <c r="B407">
        <v>127.9546661145322</v>
      </c>
      <c r="C407">
        <v>2461.570300545472</v>
      </c>
      <c r="D407">
        <v>0.6468610414061723</v>
      </c>
      <c r="E407">
        <v>293.4929224599412</v>
      </c>
      <c r="F407">
        <v>21.49366745744185</v>
      </c>
      <c r="G407">
        <v>39087.42758081666</v>
      </c>
      <c r="H407">
        <v>0.2223568701421998</v>
      </c>
      <c r="I407">
        <v>0.1749934650418975</v>
      </c>
      <c r="J407">
        <v>17.06735237980941</v>
      </c>
      <c r="K407">
        <v>3.151241883735947</v>
      </c>
      <c r="L407">
        <v>1996.256601354993</v>
      </c>
      <c r="M407">
        <v>1258.066267892461</v>
      </c>
      <c r="N407">
        <v>1214.158888216067</v>
      </c>
    </row>
    <row r="408" spans="1:14">
      <c r="A408">
        <v>406</v>
      </c>
      <c r="B408">
        <v>127.9546246042506</v>
      </c>
      <c r="C408">
        <v>2461.569480703825</v>
      </c>
      <c r="D408">
        <v>0.6468610403866618</v>
      </c>
      <c r="E408">
        <v>293.4928444936543</v>
      </c>
      <c r="F408">
        <v>21.4936746160469</v>
      </c>
      <c r="G408">
        <v>39087.42758081666</v>
      </c>
      <c r="H408">
        <v>0.2223568602809943</v>
      </c>
      <c r="I408">
        <v>0.1749934574527198</v>
      </c>
      <c r="J408">
        <v>17.06735125130923</v>
      </c>
      <c r="K408">
        <v>3.151241883735947</v>
      </c>
      <c r="L408">
        <v>1996.256601354993</v>
      </c>
      <c r="M408">
        <v>1258.06632332067</v>
      </c>
      <c r="N408">
        <v>1214.159129576305</v>
      </c>
    </row>
    <row r="409" spans="1:14">
      <c r="A409">
        <v>407</v>
      </c>
      <c r="B409">
        <v>127.9547273700933</v>
      </c>
      <c r="C409">
        <v>2461.570801261568</v>
      </c>
      <c r="D409">
        <v>0.6468610267835899</v>
      </c>
      <c r="E409">
        <v>293.4929615611403</v>
      </c>
      <c r="F409">
        <v>21.49366308534527</v>
      </c>
      <c r="G409">
        <v>39087.42758081664</v>
      </c>
      <c r="H409">
        <v>0.2223568841661975</v>
      </c>
      <c r="I409">
        <v>0.1749934691717031</v>
      </c>
      <c r="J409">
        <v>17.06735377185698</v>
      </c>
      <c r="K409">
        <v>3.151241883735947</v>
      </c>
      <c r="L409">
        <v>1996.256601354993</v>
      </c>
      <c r="M409">
        <v>1258.06620325257</v>
      </c>
      <c r="N409">
        <v>1214.158747587749</v>
      </c>
    </row>
    <row r="410" spans="1:14">
      <c r="A410">
        <v>408</v>
      </c>
      <c r="B410">
        <v>127.9548664910287</v>
      </c>
      <c r="C410">
        <v>2461.572059285868</v>
      </c>
      <c r="D410">
        <v>0.646860993571602</v>
      </c>
      <c r="E410">
        <v>293.4930632649678</v>
      </c>
      <c r="F410">
        <v>21.49365210067782</v>
      </c>
      <c r="G410">
        <v>39087.42758081666</v>
      </c>
      <c r="H410">
        <v>0.2223569161509346</v>
      </c>
      <c r="I410">
        <v>0.1749934797297398</v>
      </c>
      <c r="J410">
        <v>17.06735697507387</v>
      </c>
      <c r="K410">
        <v>3.151241883735947</v>
      </c>
      <c r="L410">
        <v>1996.256601354993</v>
      </c>
      <c r="M410">
        <v>1258.066053402072</v>
      </c>
      <c r="N410">
        <v>1214.158394503777</v>
      </c>
    </row>
    <row r="411" spans="1:14">
      <c r="A411">
        <v>409</v>
      </c>
      <c r="B411">
        <v>127.9548400479352</v>
      </c>
      <c r="C411">
        <v>2461.572243967767</v>
      </c>
      <c r="D411">
        <v>0.6468610104771314</v>
      </c>
      <c r="E411">
        <v>293.4930890103424</v>
      </c>
      <c r="F411">
        <v>21.49365048809526</v>
      </c>
      <c r="G411">
        <v>39087.42758081666</v>
      </c>
      <c r="H411">
        <v>0.222356910690098</v>
      </c>
      <c r="I411">
        <v>0.1749934818990238</v>
      </c>
      <c r="J411">
        <v>17.0673565438922</v>
      </c>
      <c r="K411">
        <v>3.151241883735947</v>
      </c>
      <c r="L411">
        <v>1996.256601354993</v>
      </c>
      <c r="M411">
        <v>1258.066070529671</v>
      </c>
      <c r="N411">
        <v>1214.158341620205</v>
      </c>
    </row>
    <row r="412" spans="1:14">
      <c r="A412">
        <v>410</v>
      </c>
      <c r="B412">
        <v>127.95483908843</v>
      </c>
      <c r="C412">
        <v>2461.572203199366</v>
      </c>
      <c r="D412">
        <v>0.6468610110684438</v>
      </c>
      <c r="E412">
        <v>293.4930849289842</v>
      </c>
      <c r="F412">
        <v>21.49365084407172</v>
      </c>
      <c r="G412">
        <v>39087.42758081666</v>
      </c>
      <c r="H412">
        <v>0.2223569103889044</v>
      </c>
      <c r="I412">
        <v>0.1749934815236514</v>
      </c>
      <c r="J412">
        <v>17.06735650980412</v>
      </c>
      <c r="K412">
        <v>3.151241883735947</v>
      </c>
      <c r="L412">
        <v>1996.256601354993</v>
      </c>
      <c r="M412">
        <v>1258.066072528323</v>
      </c>
      <c r="N412">
        <v>1214.158351396821</v>
      </c>
    </row>
    <row r="413" spans="1:14">
      <c r="A413">
        <v>411</v>
      </c>
      <c r="B413">
        <v>127.9548710150882</v>
      </c>
      <c r="C413">
        <v>2461.573901336902</v>
      </c>
      <c r="D413">
        <v>0.6468610353282391</v>
      </c>
      <c r="E413">
        <v>293.4932591116053</v>
      </c>
      <c r="F413">
        <v>21.49363601649525</v>
      </c>
      <c r="G413">
        <v>39087.42758081667</v>
      </c>
      <c r="H413">
        <v>0.2223569188950774</v>
      </c>
      <c r="I413">
        <v>0.1749934979755686</v>
      </c>
      <c r="J413">
        <v>17.06735779228036</v>
      </c>
      <c r="K413">
        <v>3.151241883735947</v>
      </c>
      <c r="L413">
        <v>1996.256601354993</v>
      </c>
      <c r="M413">
        <v>1258.06600362605</v>
      </c>
      <c r="N413">
        <v>1214.157845669843</v>
      </c>
    </row>
    <row r="414" spans="1:14">
      <c r="A414">
        <v>412</v>
      </c>
      <c r="B414">
        <v>127.9548377690987</v>
      </c>
      <c r="C414">
        <v>2461.57123958414</v>
      </c>
      <c r="D414">
        <v>0.6468609882242488</v>
      </c>
      <c r="E414">
        <v>293.4929818345397</v>
      </c>
      <c r="F414">
        <v>21.49365925805092</v>
      </c>
      <c r="G414">
        <v>39087.42758081666</v>
      </c>
      <c r="H414">
        <v>0.2223569095671759</v>
      </c>
      <c r="I414">
        <v>0.1749934718914091</v>
      </c>
      <c r="J414">
        <v>17.06735611662801</v>
      </c>
      <c r="K414">
        <v>3.151241883735947</v>
      </c>
      <c r="L414">
        <v>1996.256601354993</v>
      </c>
      <c r="M414">
        <v>1258.06609630918</v>
      </c>
      <c r="N414">
        <v>1214.158650818736</v>
      </c>
    </row>
    <row r="415" spans="1:14">
      <c r="A415">
        <v>413</v>
      </c>
      <c r="B415">
        <v>127.9549469070112</v>
      </c>
      <c r="C415">
        <v>2461.574059168262</v>
      </c>
      <c r="D415">
        <v>0.6468610045250861</v>
      </c>
      <c r="E415">
        <v>293.493258195722</v>
      </c>
      <c r="F415">
        <v>21.49363463836495</v>
      </c>
      <c r="G415">
        <v>39087.42758081666</v>
      </c>
      <c r="H415">
        <v>0.222356935754368</v>
      </c>
      <c r="I415">
        <v>0.1749934984980021</v>
      </c>
      <c r="J415">
        <v>17.0673593266155</v>
      </c>
      <c r="K415">
        <v>3.151241883735947</v>
      </c>
      <c r="L415">
        <v>1996.256601354993</v>
      </c>
      <c r="M415">
        <v>1258.065935376036</v>
      </c>
      <c r="N415">
        <v>1214.157808046865</v>
      </c>
    </row>
    <row r="416" spans="1:14">
      <c r="A416">
        <v>414</v>
      </c>
      <c r="B416">
        <v>127.9549447765395</v>
      </c>
      <c r="C416">
        <v>2461.574355064143</v>
      </c>
      <c r="D416">
        <v>0.6468610127606973</v>
      </c>
      <c r="E416">
        <v>293.4932904221794</v>
      </c>
      <c r="F416">
        <v>21.4936320547022</v>
      </c>
      <c r="G416">
        <v>39087.42758081667</v>
      </c>
      <c r="H416">
        <v>0.2223569354722742</v>
      </c>
      <c r="I416">
        <v>0.1749935014868162</v>
      </c>
      <c r="J416">
        <v>17.06735939928551</v>
      </c>
      <c r="K416">
        <v>3.151241883735947</v>
      </c>
      <c r="L416">
        <v>1996.256601354993</v>
      </c>
      <c r="M416">
        <v>1258.065930135753</v>
      </c>
      <c r="N416">
        <v>1214.157716487135</v>
      </c>
    </row>
    <row r="417" spans="1:14">
      <c r="A417">
        <v>415</v>
      </c>
      <c r="B417">
        <v>127.9549332246491</v>
      </c>
      <c r="C417">
        <v>2461.57402258728</v>
      </c>
      <c r="D417">
        <v>0.6468610099139492</v>
      </c>
      <c r="E417">
        <v>293.493257463096</v>
      </c>
      <c r="F417">
        <v>21.49363495777774</v>
      </c>
      <c r="G417">
        <v>39087.42758081666</v>
      </c>
      <c r="H417">
        <v>0.222356932735124</v>
      </c>
      <c r="I417">
        <v>0.1749934983181263</v>
      </c>
      <c r="J417">
        <v>17.06735904794972</v>
      </c>
      <c r="K417">
        <v>3.151241883735947</v>
      </c>
      <c r="L417">
        <v>1996.256601354993</v>
      </c>
      <c r="M417">
        <v>1258.06594778236</v>
      </c>
      <c r="N417">
        <v>1214.157818107814</v>
      </c>
    </row>
    <row r="418" spans="1:14">
      <c r="A418">
        <v>416</v>
      </c>
      <c r="B418">
        <v>127.9549367186712</v>
      </c>
      <c r="C418">
        <v>2461.574321573215</v>
      </c>
      <c r="D418">
        <v>0.6468610146306932</v>
      </c>
      <c r="E418">
        <v>293.4932888522641</v>
      </c>
      <c r="F418">
        <v>21.49363234713361</v>
      </c>
      <c r="G418">
        <v>39087.42758081666</v>
      </c>
      <c r="H418">
        <v>0.2223569335507354</v>
      </c>
      <c r="I418">
        <v>0.1749935012795416</v>
      </c>
      <c r="J418">
        <v>17.06735922272428</v>
      </c>
      <c r="K418">
        <v>3.151241883735947</v>
      </c>
      <c r="L418">
        <v>1996.256601354993</v>
      </c>
      <c r="M418">
        <v>1258.065938229092</v>
      </c>
      <c r="N418">
        <v>1214.157722494496</v>
      </c>
    </row>
    <row r="419" spans="1:14">
      <c r="A419">
        <v>417</v>
      </c>
      <c r="B419">
        <v>127.9549303337897</v>
      </c>
      <c r="C419">
        <v>2461.573951324764</v>
      </c>
      <c r="D419">
        <v>0.6468610088276179</v>
      </c>
      <c r="E419">
        <v>293.4932507192318</v>
      </c>
      <c r="F419">
        <v>21.49363558001804</v>
      </c>
      <c r="G419">
        <v>39087.42758081666</v>
      </c>
      <c r="H419">
        <v>0.2223569318431232</v>
      </c>
      <c r="I419">
        <v>0.1749934976792635</v>
      </c>
      <c r="J419">
        <v>17.06735895447557</v>
      </c>
      <c r="K419">
        <v>3.151241883735947</v>
      </c>
      <c r="L419">
        <v>1996.256601354993</v>
      </c>
      <c r="M419">
        <v>1258.065952694756</v>
      </c>
      <c r="N419">
        <v>1214.157833606679</v>
      </c>
    </row>
    <row r="420" spans="1:14">
      <c r="A420">
        <v>418</v>
      </c>
      <c r="B420">
        <v>127.9549794638747</v>
      </c>
      <c r="C420">
        <v>2461.574654385789</v>
      </c>
      <c r="D420">
        <v>0.6468610030104132</v>
      </c>
      <c r="E420">
        <v>293.4933143655063</v>
      </c>
      <c r="F420">
        <v>21.49362944112746</v>
      </c>
      <c r="G420">
        <v>39087.42758081667</v>
      </c>
      <c r="H420">
        <v>0.2223569433208189</v>
      </c>
      <c r="I420">
        <v>0.1749935039898895</v>
      </c>
      <c r="J420">
        <v>17.06736018507105</v>
      </c>
      <c r="K420">
        <v>3.151241883735947</v>
      </c>
      <c r="L420">
        <v>1996.256601354993</v>
      </c>
      <c r="M420">
        <v>1258.065893551571</v>
      </c>
      <c r="N420">
        <v>1214.157629913764</v>
      </c>
    </row>
    <row r="421" spans="1:14">
      <c r="A421">
        <v>419</v>
      </c>
      <c r="B421">
        <v>127.9550016139363</v>
      </c>
      <c r="C421">
        <v>2461.575334373308</v>
      </c>
      <c r="D421">
        <v>0.6468610090355313</v>
      </c>
      <c r="E421">
        <v>293.4933820170543</v>
      </c>
      <c r="F421">
        <v>21.49362350371025</v>
      </c>
      <c r="G421">
        <v>39087.42758081666</v>
      </c>
      <c r="H421">
        <v>0.2223569486935313</v>
      </c>
      <c r="I421">
        <v>0.174993510469738</v>
      </c>
      <c r="J421">
        <v>17.06736087783678</v>
      </c>
      <c r="K421">
        <v>3.151241883735947</v>
      </c>
      <c r="L421">
        <v>1996.256601354993</v>
      </c>
      <c r="M421">
        <v>1258.065858359565</v>
      </c>
      <c r="N421">
        <v>1214.157425263523</v>
      </c>
    </row>
    <row r="422" spans="1:14">
      <c r="A422">
        <v>420</v>
      </c>
      <c r="B422">
        <v>127.9550175045457</v>
      </c>
      <c r="C422">
        <v>2461.575976540089</v>
      </c>
      <c r="D422">
        <v>0.6468610166250208</v>
      </c>
      <c r="E422">
        <v>293.4934469937039</v>
      </c>
      <c r="F422">
        <v>21.49361789653373</v>
      </c>
      <c r="G422">
        <v>39087.42758081667</v>
      </c>
      <c r="H422">
        <v>0.2223569527480526</v>
      </c>
      <c r="I422">
        <v>0.1749935166400301</v>
      </c>
      <c r="J422">
        <v>17.06736143711055</v>
      </c>
      <c r="K422">
        <v>3.151241883735947</v>
      </c>
      <c r="L422">
        <v>1996.256601354993</v>
      </c>
      <c r="M422">
        <v>1258.065829076005</v>
      </c>
      <c r="N422">
        <v>1214.157234320097</v>
      </c>
    </row>
    <row r="423" spans="1:14">
      <c r="A423">
        <v>421</v>
      </c>
      <c r="B423">
        <v>127.9549995169107</v>
      </c>
      <c r="C423">
        <v>2461.575257197559</v>
      </c>
      <c r="D423">
        <v>0.6468610077456366</v>
      </c>
      <c r="E423">
        <v>293.4933742189362</v>
      </c>
      <c r="F423">
        <v>21.49362417758219</v>
      </c>
      <c r="G423">
        <v>39087.42758081667</v>
      </c>
      <c r="H423">
        <v>0.2223569481974889</v>
      </c>
      <c r="I423">
        <v>0.1749935097218713</v>
      </c>
      <c r="J423">
        <v>17.06736080716928</v>
      </c>
      <c r="K423">
        <v>3.151241883735947</v>
      </c>
      <c r="L423">
        <v>1996.256601354993</v>
      </c>
      <c r="M423">
        <v>1258.065861927248</v>
      </c>
      <c r="N423">
        <v>1214.157449472397</v>
      </c>
    </row>
    <row r="424" spans="1:14">
      <c r="A424">
        <v>422</v>
      </c>
      <c r="B424">
        <v>127.9550418705794</v>
      </c>
      <c r="C424">
        <v>2461.575315489195</v>
      </c>
      <c r="D424">
        <v>0.6468609908400387</v>
      </c>
      <c r="E424">
        <v>293.4933705228451</v>
      </c>
      <c r="F424">
        <v>21.49362366859978</v>
      </c>
      <c r="G424">
        <v>39087.42758081666</v>
      </c>
      <c r="H424">
        <v>0.2223569575771513</v>
      </c>
      <c r="I424">
        <v>0.1749935097239912</v>
      </c>
      <c r="J424">
        <v>17.06736165403356</v>
      </c>
      <c r="K424">
        <v>3.151241883735947</v>
      </c>
      <c r="L424">
        <v>1996.256601354993</v>
      </c>
      <c r="M424">
        <v>1258.065824570716</v>
      </c>
      <c r="N424">
        <v>1214.157436726168</v>
      </c>
    </row>
    <row r="425" spans="1:14">
      <c r="A425">
        <v>423</v>
      </c>
      <c r="B425">
        <v>127.9550291170454</v>
      </c>
      <c r="C425">
        <v>2461.575711017758</v>
      </c>
      <c r="D425">
        <v>0.6468610058017658</v>
      </c>
      <c r="E425">
        <v>293.4934160675568</v>
      </c>
      <c r="F425">
        <v>21.49362021498182</v>
      </c>
      <c r="G425">
        <v>39087.42758081667</v>
      </c>
      <c r="H425">
        <v>0.2223569548798766</v>
      </c>
      <c r="I425">
        <v>0.1749935138774182</v>
      </c>
      <c r="J425">
        <v>17.06736155216651</v>
      </c>
      <c r="K425">
        <v>3.151241883735947</v>
      </c>
      <c r="L425">
        <v>1996.256601354993</v>
      </c>
      <c r="M425">
        <v>1258.065826468609</v>
      </c>
      <c r="N425">
        <v>1214.157309128433</v>
      </c>
    </row>
    <row r="426" spans="1:14">
      <c r="A426">
        <v>424</v>
      </c>
      <c r="B426">
        <v>127.9550607830631</v>
      </c>
      <c r="C426">
        <v>2461.575632990488</v>
      </c>
      <c r="D426">
        <v>0.6468609897599672</v>
      </c>
      <c r="E426">
        <v>293.4934000536933</v>
      </c>
      <c r="F426">
        <v>21.49362089628875</v>
      </c>
      <c r="G426">
        <v>39087.42758081667</v>
      </c>
      <c r="H426">
        <v>0.2223569620193954</v>
      </c>
      <c r="I426">
        <v>0.1749935126229921</v>
      </c>
      <c r="J426">
        <v>17.0673621455849</v>
      </c>
      <c r="K426">
        <v>3.151241883735947</v>
      </c>
      <c r="L426">
        <v>1996.256601354993</v>
      </c>
      <c r="M426">
        <v>1258.065800708235</v>
      </c>
      <c r="N426">
        <v>1214.157343680414</v>
      </c>
    </row>
    <row r="427" spans="1:14">
      <c r="A427">
        <v>425</v>
      </c>
      <c r="B427">
        <v>127.9550526939224</v>
      </c>
      <c r="C427">
        <v>2461.575227957488</v>
      </c>
      <c r="D427">
        <v>0.6468609848738693</v>
      </c>
      <c r="E427">
        <v>293.4933585038593</v>
      </c>
      <c r="F427">
        <v>21.49362443289638</v>
      </c>
      <c r="G427">
        <v>39087.42758081666</v>
      </c>
      <c r="H427">
        <v>0.2223569599964861</v>
      </c>
      <c r="I427">
        <v>0.1749935086898889</v>
      </c>
      <c r="J427">
        <v>17.06736183655533</v>
      </c>
      <c r="K427">
        <v>3.151241883735947</v>
      </c>
      <c r="L427">
        <v>1996.256601354993</v>
      </c>
      <c r="M427">
        <v>1258.065817138119</v>
      </c>
      <c r="N427">
        <v>1214.157467247237</v>
      </c>
    </row>
    <row r="428" spans="1:14">
      <c r="A428">
        <v>426</v>
      </c>
      <c r="B428">
        <v>127.9550443144577</v>
      </c>
      <c r="C428">
        <v>2461.57461662634</v>
      </c>
      <c r="D428">
        <v>0.6468609744743875</v>
      </c>
      <c r="E428">
        <v>293.4932949337518</v>
      </c>
      <c r="F428">
        <v>21.49362977083008</v>
      </c>
      <c r="G428">
        <v>39087.42758081666</v>
      </c>
      <c r="H428">
        <v>0.2223569577494815</v>
      </c>
      <c r="I428">
        <v>0.1749935026990969</v>
      </c>
      <c r="J428">
        <v>17.06736143982416</v>
      </c>
      <c r="K428">
        <v>3.151241883735947</v>
      </c>
      <c r="L428">
        <v>1996.256601354993</v>
      </c>
      <c r="M428">
        <v>1258.065838841542</v>
      </c>
      <c r="N428">
        <v>1214.15765386012</v>
      </c>
    </row>
    <row r="429" spans="1:14">
      <c r="A429">
        <v>427</v>
      </c>
      <c r="B429">
        <v>127.9550844933854</v>
      </c>
      <c r="C429">
        <v>2461.574900238094</v>
      </c>
      <c r="D429">
        <v>0.6468609627498509</v>
      </c>
      <c r="E429">
        <v>293.4933158006087</v>
      </c>
      <c r="F429">
        <v>21.49362729442929</v>
      </c>
      <c r="G429">
        <v>39087.42758081666</v>
      </c>
      <c r="H429">
        <v>0.2223569668969257</v>
      </c>
      <c r="I429">
        <v>0.1749935049571438</v>
      </c>
      <c r="J429">
        <v>17.06736233223929</v>
      </c>
      <c r="K429">
        <v>3.151241883735947</v>
      </c>
      <c r="L429">
        <v>1996.256601354993</v>
      </c>
      <c r="M429">
        <v>1258.065797606543</v>
      </c>
      <c r="N429">
        <v>1214.157575357194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59.3182571141373</v>
      </c>
    </row>
    <row r="2" spans="1:6">
      <c r="B2" t="s">
        <v>35</v>
      </c>
      <c r="C2">
        <v>14.97902519139665</v>
      </c>
    </row>
    <row r="3" spans="1:6">
      <c r="B3" t="s">
        <v>36</v>
      </c>
      <c r="C3">
        <v>16.4669622198515</v>
      </c>
    </row>
    <row r="4" spans="1:6">
      <c r="B4" t="s">
        <v>37</v>
      </c>
      <c r="C4">
        <v>34.84877393117841</v>
      </c>
    </row>
    <row r="5" spans="1:6">
      <c r="B5" t="s">
        <v>38</v>
      </c>
      <c r="C5">
        <v>8595.765189844244</v>
      </c>
    </row>
    <row r="6" spans="1:6">
      <c r="B6" t="s">
        <v>39</v>
      </c>
      <c r="C6">
        <v>6127.847220290609</v>
      </c>
    </row>
    <row r="7" spans="1:6">
      <c r="B7" t="s">
        <v>40</v>
      </c>
      <c r="C7">
        <v>0.7128914162907288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15.62076980458927</v>
      </c>
      <c r="E9">
        <v>16.4669622198515</v>
      </c>
      <c r="F9">
        <v>3.552713678800501e-15</v>
      </c>
    </row>
    <row r="10" spans="1:6">
      <c r="B10" t="s">
        <v>43</v>
      </c>
      <c r="C10">
        <v>0</v>
      </c>
      <c r="D10">
        <v>15.96976867513577</v>
      </c>
      <c r="E10">
        <v>15.51463617344855</v>
      </c>
      <c r="F10">
        <v>1.449878245942837</v>
      </c>
    </row>
    <row r="11" spans="1:6">
      <c r="B11" t="s">
        <v>44</v>
      </c>
      <c r="C11">
        <v>0</v>
      </c>
      <c r="D11">
        <v>0.3489988705465009</v>
      </c>
      <c r="E11">
        <v>14.66844375818632</v>
      </c>
      <c r="F11">
        <v>17.91684046579434</v>
      </c>
    </row>
    <row r="12" spans="1:6">
      <c r="B12" t="s">
        <v>45</v>
      </c>
      <c r="C12">
        <v>0</v>
      </c>
      <c r="D12">
        <v>0.9486127189724092</v>
      </c>
      <c r="E12">
        <v>1</v>
      </c>
      <c r="F12">
        <v>2.15747970473727e-16</v>
      </c>
    </row>
    <row r="15" spans="1:6">
      <c r="A15" t="s">
        <v>51</v>
      </c>
      <c r="B15" t="s">
        <v>52</v>
      </c>
      <c r="C15">
        <v>59.7695246737521</v>
      </c>
    </row>
    <row r="16" spans="1:6">
      <c r="B16" t="s">
        <v>53</v>
      </c>
      <c r="C16">
        <v>14.9737818594653</v>
      </c>
    </row>
    <row r="17" spans="1:6">
      <c r="B17" t="s">
        <v>54</v>
      </c>
      <c r="C17">
        <v>16.67398971202443</v>
      </c>
    </row>
    <row r="18" spans="1:6">
      <c r="B18" t="s">
        <v>55</v>
      </c>
      <c r="C18">
        <v>35.12618402388028</v>
      </c>
    </row>
    <row r="19" spans="1:6">
      <c r="B19" t="s">
        <v>56</v>
      </c>
      <c r="C19">
        <v>8770.048667624051</v>
      </c>
    </row>
    <row r="20" spans="1:6">
      <c r="B20" t="s">
        <v>57</v>
      </c>
      <c r="C20">
        <v>6204.018505313429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15.58508494441605</v>
      </c>
      <c r="E23">
        <v>16.67398971202443</v>
      </c>
      <c r="F23">
        <v>0</v>
      </c>
    </row>
    <row r="24" spans="1:6">
      <c r="B24" t="s">
        <v>43</v>
      </c>
      <c r="C24">
        <v>0</v>
      </c>
      <c r="D24">
        <v>15.89031929493476</v>
      </c>
      <c r="E24">
        <v>15.83897728121643</v>
      </c>
      <c r="F24">
        <v>1.273253897601323</v>
      </c>
    </row>
    <row r="25" spans="1:6">
      <c r="B25" t="s">
        <v>44</v>
      </c>
      <c r="C25">
        <v>0</v>
      </c>
      <c r="D25">
        <v>0.3052343505187129</v>
      </c>
      <c r="E25">
        <v>14.75007251360805</v>
      </c>
      <c r="F25">
        <v>17.94724360962575</v>
      </c>
    </row>
    <row r="26" spans="1:6">
      <c r="B26" t="s">
        <v>45</v>
      </c>
      <c r="C26">
        <v>0</v>
      </c>
      <c r="D26">
        <v>0.9346944080921964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59.9616915662285</v>
      </c>
    </row>
    <row r="30" spans="1:6">
      <c r="B30" t="s">
        <v>65</v>
      </c>
      <c r="C30">
        <v>14.97150341119598</v>
      </c>
    </row>
    <row r="31" spans="1:6">
      <c r="B31" t="s">
        <v>66</v>
      </c>
      <c r="C31">
        <v>16.7623714663625</v>
      </c>
    </row>
    <row r="32" spans="1:6">
      <c r="B32" t="s">
        <v>67</v>
      </c>
      <c r="C32">
        <v>35.24448222001635</v>
      </c>
    </row>
    <row r="33" spans="1:6">
      <c r="B33" t="s">
        <v>68</v>
      </c>
      <c r="C33">
        <v>8844.881300504283</v>
      </c>
    </row>
    <row r="34" spans="1:6">
      <c r="B34" t="s">
        <v>69</v>
      </c>
      <c r="C34">
        <v>6236.696286075844</v>
      </c>
    </row>
    <row r="35" spans="1:6">
      <c r="B35" t="s">
        <v>70</v>
      </c>
      <c r="C35">
        <v>0.7051192745481236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15.57013463536879</v>
      </c>
      <c r="E37">
        <v>16.7623714663625</v>
      </c>
      <c r="F37">
        <v>-3.552713678800501e-15</v>
      </c>
    </row>
    <row r="38" spans="1:6">
      <c r="B38" t="s">
        <v>43</v>
      </c>
      <c r="C38">
        <v>0</v>
      </c>
      <c r="D38">
        <v>15.8568884247838</v>
      </c>
      <c r="E38">
        <v>15.97705982478061</v>
      </c>
      <c r="F38">
        <v>1.198263828637185</v>
      </c>
    </row>
    <row r="39" spans="1:6">
      <c r="B39" t="s">
        <v>44</v>
      </c>
      <c r="C39">
        <v>0</v>
      </c>
      <c r="D39">
        <v>0.2867537894150171</v>
      </c>
      <c r="E39">
        <v>14.7848229937869</v>
      </c>
      <c r="F39">
        <v>17.96063529499969</v>
      </c>
    </row>
    <row r="40" spans="1:6">
      <c r="B40" t="s">
        <v>45</v>
      </c>
      <c r="C40">
        <v>0</v>
      </c>
      <c r="D40">
        <v>0.9288742148814558</v>
      </c>
      <c r="E40">
        <v>1</v>
      </c>
      <c r="F40">
        <v>-2.11945767096847e-16</v>
      </c>
    </row>
    <row r="43" spans="1:6">
      <c r="A43" t="s">
        <v>75</v>
      </c>
      <c r="B43" t="s">
        <v>76</v>
      </c>
      <c r="C43">
        <v>59.96444778664043</v>
      </c>
    </row>
    <row r="44" spans="1:6">
      <c r="B44" t="s">
        <v>77</v>
      </c>
      <c r="C44">
        <v>14.97148459145156</v>
      </c>
    </row>
    <row r="45" spans="1:6">
      <c r="B45" t="s">
        <v>78</v>
      </c>
      <c r="C45">
        <v>16.76346734759567</v>
      </c>
    </row>
    <row r="46" spans="1:6">
      <c r="B46" t="s">
        <v>79</v>
      </c>
      <c r="C46">
        <v>35.24614658613985</v>
      </c>
    </row>
    <row r="47" spans="1:6">
      <c r="B47" t="s">
        <v>80</v>
      </c>
      <c r="C47">
        <v>8845.866149893982</v>
      </c>
    </row>
    <row r="48" spans="1:6">
      <c r="B48" t="s">
        <v>81</v>
      </c>
      <c r="C48">
        <v>6237.124050617321</v>
      </c>
    </row>
    <row r="49" spans="1:6">
      <c r="B49" t="s">
        <v>82</v>
      </c>
      <c r="C49">
        <v>0.7050891280660032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15.5698709156312</v>
      </c>
      <c r="E51">
        <v>16.76346734759567</v>
      </c>
      <c r="F51">
        <v>0</v>
      </c>
    </row>
    <row r="52" spans="1:6">
      <c r="B52" t="s">
        <v>43</v>
      </c>
      <c r="C52">
        <v>0</v>
      </c>
      <c r="D52">
        <v>15.85638160906463</v>
      </c>
      <c r="E52">
        <v>15.97881064950409</v>
      </c>
      <c r="F52">
        <v>1.197275575879126</v>
      </c>
    </row>
    <row r="53" spans="1:6">
      <c r="B53" t="s">
        <v>44</v>
      </c>
      <c r="C53">
        <v>0</v>
      </c>
      <c r="D53">
        <v>0.2865106934334298</v>
      </c>
      <c r="E53">
        <v>14.78521421753961</v>
      </c>
      <c r="F53">
        <v>17.9607429234748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61.90593854800943</v>
      </c>
    </row>
    <row r="58" spans="1:6">
      <c r="B58" t="s">
        <v>89</v>
      </c>
      <c r="C58">
        <v>14.97284868885958</v>
      </c>
    </row>
    <row r="59" spans="1:6">
      <c r="B59" t="s">
        <v>90</v>
      </c>
      <c r="C59">
        <v>16.10425525523424</v>
      </c>
    </row>
    <row r="60" spans="1:6">
      <c r="B60" t="s">
        <v>91</v>
      </c>
      <c r="C60">
        <v>36.38400885115576</v>
      </c>
    </row>
    <row r="61" spans="1:6">
      <c r="B61" t="s">
        <v>92</v>
      </c>
      <c r="C61">
        <v>8773.1515184895</v>
      </c>
    </row>
    <row r="62" spans="1:6">
      <c r="B62" t="s">
        <v>93</v>
      </c>
      <c r="C62">
        <v>6205.367636916553</v>
      </c>
    </row>
    <row r="63" spans="1:6">
      <c r="B63" t="s">
        <v>94</v>
      </c>
      <c r="C63">
        <v>0.7073134008729568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15.04862039545881</v>
      </c>
      <c r="E65">
        <v>16.10425525523424</v>
      </c>
      <c r="F65">
        <v>0</v>
      </c>
    </row>
    <row r="66" spans="1:8">
      <c r="B66" t="s">
        <v>43</v>
      </c>
      <c r="C66">
        <v>0</v>
      </c>
      <c r="D66">
        <v>15.34261686531877</v>
      </c>
      <c r="E66">
        <v>17.14865329332031</v>
      </c>
      <c r="F66">
        <v>1.226465242023972</v>
      </c>
    </row>
    <row r="67" spans="1:8">
      <c r="B67" t="s">
        <v>44</v>
      </c>
      <c r="C67">
        <v>0</v>
      </c>
      <c r="D67">
        <v>0.2939964698599618</v>
      </c>
      <c r="E67">
        <v>16.09301843354488</v>
      </c>
      <c r="F67">
        <v>17.33072049725821</v>
      </c>
    </row>
    <row r="68" spans="1:8">
      <c r="B68" t="s">
        <v>45</v>
      </c>
      <c r="C68">
        <v>0</v>
      </c>
      <c r="D68">
        <v>0.9344499423882193</v>
      </c>
      <c r="E68">
        <v>1</v>
      </c>
      <c r="F68">
        <v>0</v>
      </c>
    </row>
    <row r="71" spans="1:8">
      <c r="A71" t="s">
        <v>99</v>
      </c>
      <c r="B71" t="s">
        <v>100</v>
      </c>
      <c r="C71">
        <v>206.8231850195483</v>
      </c>
    </row>
    <row r="72" spans="1:8">
      <c r="B72" t="s">
        <v>101</v>
      </c>
      <c r="C72">
        <v>19.50430791767941</v>
      </c>
    </row>
    <row r="73" spans="1:8">
      <c r="B73" t="s">
        <v>102</v>
      </c>
      <c r="C73">
        <v>27.24621301034339</v>
      </c>
    </row>
    <row r="74" spans="1:8">
      <c r="B74" t="s">
        <v>103</v>
      </c>
      <c r="C74">
        <v>116.643720188238</v>
      </c>
    </row>
    <row r="75" spans="1:8">
      <c r="B75" t="s">
        <v>104</v>
      </c>
      <c r="C75">
        <v>61986.63409972303</v>
      </c>
    </row>
    <row r="76" spans="1:8">
      <c r="B76" t="s">
        <v>105</v>
      </c>
      <c r="C76">
        <v>35717.86564604867</v>
      </c>
    </row>
    <row r="77" spans="1:8">
      <c r="B77" t="s">
        <v>106</v>
      </c>
      <c r="C77">
        <v>0.5762188278941938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14.74347341260346</v>
      </c>
      <c r="E79">
        <v>23.44220118220364</v>
      </c>
      <c r="F79">
        <v>27.24621301034339</v>
      </c>
      <c r="G79">
        <v>26.49157646705341</v>
      </c>
      <c r="H79">
        <v>-1.06581410364015e-14</v>
      </c>
    </row>
    <row r="80" spans="1:8">
      <c r="B80" t="s">
        <v>43</v>
      </c>
      <c r="C80">
        <v>0</v>
      </c>
      <c r="D80">
        <v>14.92763207547898</v>
      </c>
      <c r="E80">
        <v>12.13620619948304</v>
      </c>
      <c r="F80">
        <v>9.81943458559795</v>
      </c>
      <c r="G80">
        <v>7.613926205053558</v>
      </c>
      <c r="H80">
        <v>2.004290557940372</v>
      </c>
    </row>
    <row r="81" spans="2:8">
      <c r="B81" t="s">
        <v>44</v>
      </c>
      <c r="C81">
        <v>0</v>
      </c>
      <c r="D81">
        <v>0.1841586628755219</v>
      </c>
      <c r="E81">
        <v>3.43747842988286</v>
      </c>
      <c r="F81">
        <v>6.015422757458199</v>
      </c>
      <c r="G81">
        <v>8.368562748343534</v>
      </c>
      <c r="H81">
        <v>28.4958670249938</v>
      </c>
    </row>
    <row r="82" spans="2:8">
      <c r="B82" t="s">
        <v>45</v>
      </c>
      <c r="C82">
        <v>0</v>
      </c>
      <c r="D82">
        <v>0.5411200964701569</v>
      </c>
      <c r="E82">
        <v>0.8603838329130127</v>
      </c>
      <c r="F82">
        <v>1</v>
      </c>
      <c r="G82">
        <v>0.9723030667416607</v>
      </c>
      <c r="H82">
        <v>-3.911788046417823e-16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59.3182571141373</v>
      </c>
      <c r="C2">
        <v>14.97902519139665</v>
      </c>
      <c r="D2">
        <v>16.4669622198515</v>
      </c>
      <c r="E2">
        <v>34.84877393117841</v>
      </c>
      <c r="F2">
        <v>8595.765189844244</v>
      </c>
      <c r="G2">
        <v>6127.847220290609</v>
      </c>
      <c r="H2">
        <v>0.7128914162907288</v>
      </c>
    </row>
    <row r="3" spans="1:8">
      <c r="A3" t="s">
        <v>59</v>
      </c>
      <c r="B3">
        <v>59.7695246737521</v>
      </c>
      <c r="C3">
        <v>14.9737818594653</v>
      </c>
      <c r="D3">
        <v>16.67398971202443</v>
      </c>
      <c r="E3">
        <v>35.12618402388028</v>
      </c>
      <c r="F3">
        <v>8770.048667624051</v>
      </c>
      <c r="G3">
        <v>6204.018505313429</v>
      </c>
      <c r="H3">
        <v>0.7074098149781647</v>
      </c>
    </row>
    <row r="4" spans="1:8">
      <c r="A4" t="s">
        <v>71</v>
      </c>
      <c r="B4">
        <v>59.9616915662285</v>
      </c>
      <c r="C4">
        <v>14.97150341119598</v>
      </c>
      <c r="D4">
        <v>16.7623714663625</v>
      </c>
      <c r="E4">
        <v>35.24448222001635</v>
      </c>
      <c r="F4">
        <v>8844.881300504283</v>
      </c>
      <c r="G4">
        <v>6236.696286075844</v>
      </c>
      <c r="H4">
        <v>0.7051192745481236</v>
      </c>
    </row>
    <row r="5" spans="1:8">
      <c r="A5" t="s">
        <v>83</v>
      </c>
      <c r="B5">
        <v>59.96444778664043</v>
      </c>
      <c r="C5">
        <v>14.97148459145156</v>
      </c>
      <c r="D5">
        <v>16.76346734759567</v>
      </c>
      <c r="E5">
        <v>35.24614658613985</v>
      </c>
      <c r="F5">
        <v>8845.866149893982</v>
      </c>
      <c r="G5">
        <v>6237.124050617321</v>
      </c>
      <c r="H5">
        <v>0.7050891280660032</v>
      </c>
    </row>
    <row r="6" spans="1:8">
      <c r="A6" t="s">
        <v>95</v>
      </c>
      <c r="B6">
        <v>61.90593854800943</v>
      </c>
      <c r="C6">
        <v>14.97284868885958</v>
      </c>
      <c r="D6">
        <v>16.10425525523424</v>
      </c>
      <c r="E6">
        <v>36.38400885115576</v>
      </c>
      <c r="F6">
        <v>8773.1515184895</v>
      </c>
      <c r="G6">
        <v>6205.367636916553</v>
      </c>
      <c r="H6">
        <v>0.7073134008729568</v>
      </c>
    </row>
    <row r="7" spans="1:8">
      <c r="A7" t="s">
        <v>107</v>
      </c>
      <c r="B7">
        <v>206.8231850195483</v>
      </c>
      <c r="C7">
        <v>19.50430791767941</v>
      </c>
      <c r="D7">
        <v>27.24621301034339</v>
      </c>
      <c r="E7">
        <v>116.643720188238</v>
      </c>
      <c r="F7">
        <v>61986.63409972303</v>
      </c>
      <c r="G7">
        <v>35717.86564604867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2018-11-07T01:01:38Z</dcterms:created>
  <dcterms:modified xsi:type="dcterms:W3CDTF">2018-11-07T01:01:38Z</dcterms:modified>
</cp:coreProperties>
</file>