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<sst xmlns="http://schemas.openxmlformats.org/spreadsheetml/2006/main" count="172" uniqueCount="120">
  <si>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</si>
  <si>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</si>
  <si>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</si>
  <si>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</si>
  <si>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</si>
  <si>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</si>
  <si>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</si>
  <si>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</si>
  <si>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</si>
  <si>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</si>
  <si>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</si>
  <si>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</si>
  <si>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</si>
  <si>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</si>
  <si>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</si>
  <si>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</si>
  <si>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</si>
  <si>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</si>
  <si>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</si>
  <si>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</si>
  <si>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</si>
  <si>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</si>
  <si>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</si>
  <si>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</si>
  <si>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</si>
  <si>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</si>
  <si>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</si>
  <si>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</si>
  <si>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</si>
  <si>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</si>
  <si>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</si>
  <si>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</si>
  <si>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</si>
  <si>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</si>
  <si>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</si>
  <si>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</si>
  <si>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</si>
  <si>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</si>
  <si>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</si>
  <si>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</si>
  <si>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</si>
  <si>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</si>
  <si>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</si>
  <si>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</si>
  <si>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</si>
  <si>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</si>
  <si>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549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</si>
  <si>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</si>
  <si>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</si>
  <si>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</si>
  <si>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</si>
  <si>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</si>
  <si>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</si>
  <si>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</si>
  <si>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</si>
  <si>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</si>
  <si>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</si>
  <si>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</si>
  <si>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</si>
  <si>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550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</si>
  <si>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</si>
  <si>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</si>
  <si>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</si>
  <si>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</si>
  <si>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</si>
  <si>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</si>
  <si>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</si>
  <si>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</si>
  <si>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</si>
  <si>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</si>
  <si>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</si>
  <si>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551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</si>
  <si>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</si>
  <si>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</si>
  <si>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</si>
  <si>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</si>
  <si>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</si>
  <si>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</si>
  <si>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</si>
  <si>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</si>
  <si>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</si>
  <si>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</si>
  <si>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</si>
  <si>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552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</si>
  <si>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</si>
  <si>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</si>
  <si>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</si>
  <si>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</si>
  <si>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</si>
  <si>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</si>
  <si>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</si>
  <si>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</si>
  <si>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</si>
  <si>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</si>
  <si>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</si>
  <si>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553</t>
  </si>
  <si>
    <t>PN4</t>
  </si>
  <si>
    <t>CBD0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</si>
  <si>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</si>
  <si>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</si>
  <si>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</si>
  <si>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</si>
  <si>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</si>
  <si>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</si>
  <si>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</si>
  <si>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</si>
  <si>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</si>
  <si>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554</t>
  </si>
  <si>
    <t>PN5</t>
  </si>
  <si>
    <t>CBD1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</si>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</sst>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Main!$B$2:$B$477</c:f>
              <c:numCache>
                <c:formatCode>General</c:formatCode>
                <c:ptCount val="476"/>
                <c:pt idx="0">
                  <c:v>34238534.12817677</c:v>
                </c:pt>
                <c:pt idx="1">
                  <c:v>182586231.7598502</c:v>
                </c:pt>
                <c:pt idx="2">
                  <c:v>178025316.0253121</c:v>
                </c:pt>
                <c:pt idx="3">
                  <c:v>173390728.4495512</c:v>
                </c:pt>
                <c:pt idx="4">
                  <c:v>168720517.4502237</c:v>
                </c:pt>
                <c:pt idx="5">
                  <c:v>164040127.5715391</c:v>
                </c:pt>
                <c:pt idx="6">
                  <c:v>158939748.2200823</c:v>
                </c:pt>
                <c:pt idx="7">
                  <c:v>154017506.7416752</c:v>
                </c:pt>
                <c:pt idx="8">
                  <c:v>100586622.5627702</c:v>
                </c:pt>
                <c:pt idx="9">
                  <c:v>81722981.52473751</c:v>
                </c:pt>
                <c:pt idx="10">
                  <c:v>76294556.46343096</c:v>
                </c:pt>
                <c:pt idx="11">
                  <c:v>72398347.43808813</c:v>
                </c:pt>
                <c:pt idx="12">
                  <c:v>71969040.47538958</c:v>
                </c:pt>
                <c:pt idx="13">
                  <c:v>69073282.09742269</c:v>
                </c:pt>
                <c:pt idx="14">
                  <c:v>69260105.61790755</c:v>
                </c:pt>
                <c:pt idx="15">
                  <c:v>70215029.40445223</c:v>
                </c:pt>
                <c:pt idx="16">
                  <c:v>65980758.64508916</c:v>
                </c:pt>
                <c:pt idx="17">
                  <c:v>59872140.85705902</c:v>
                </c:pt>
                <c:pt idx="18">
                  <c:v>56314583.76706428</c:v>
                </c:pt>
                <c:pt idx="19">
                  <c:v>53923699.40729216</c:v>
                </c:pt>
                <c:pt idx="20">
                  <c:v>53393712.56161035</c:v>
                </c:pt>
                <c:pt idx="21">
                  <c:v>53700399.19755212</c:v>
                </c:pt>
                <c:pt idx="22">
                  <c:v>51836452.06852587</c:v>
                </c:pt>
                <c:pt idx="23">
                  <c:v>50005962.46184769</c:v>
                </c:pt>
                <c:pt idx="24">
                  <c:v>47942335.70742472</c:v>
                </c:pt>
                <c:pt idx="25">
                  <c:v>45818557.15229312</c:v>
                </c:pt>
                <c:pt idx="26">
                  <c:v>44145886.41987051</c:v>
                </c:pt>
                <c:pt idx="27">
                  <c:v>42711233.34744581</c:v>
                </c:pt>
                <c:pt idx="28">
                  <c:v>41833200.38878702</c:v>
                </c:pt>
                <c:pt idx="29">
                  <c:v>41562990.30773635</c:v>
                </c:pt>
                <c:pt idx="30">
                  <c:v>41554448.15517744</c:v>
                </c:pt>
                <c:pt idx="31">
                  <c:v>40561125.83650801</c:v>
                </c:pt>
                <c:pt idx="32">
                  <c:v>39710113.08306571</c:v>
                </c:pt>
                <c:pt idx="33">
                  <c:v>38548045.0148646</c:v>
                </c:pt>
                <c:pt idx="34">
                  <c:v>37624540.88881733</c:v>
                </c:pt>
                <c:pt idx="35">
                  <c:v>36727778.4044788</c:v>
                </c:pt>
                <c:pt idx="36">
                  <c:v>36079231.85233074</c:v>
                </c:pt>
                <c:pt idx="37">
                  <c:v>35703715.79339193</c:v>
                </c:pt>
                <c:pt idx="38">
                  <c:v>35492823.57254235</c:v>
                </c:pt>
                <c:pt idx="39">
                  <c:v>35476631.51865691</c:v>
                </c:pt>
                <c:pt idx="40">
                  <c:v>34795337.42988189</c:v>
                </c:pt>
                <c:pt idx="41">
                  <c:v>34124953.57679372</c:v>
                </c:pt>
                <c:pt idx="42">
                  <c:v>33581543.5038904</c:v>
                </c:pt>
                <c:pt idx="43">
                  <c:v>33010255.09908454</c:v>
                </c:pt>
                <c:pt idx="44">
                  <c:v>32539816.51428433</c:v>
                </c:pt>
                <c:pt idx="45">
                  <c:v>32262802.53887985</c:v>
                </c:pt>
                <c:pt idx="46">
                  <c:v>32100171.70768803</c:v>
                </c:pt>
                <c:pt idx="47">
                  <c:v>32109556.63069896</c:v>
                </c:pt>
                <c:pt idx="48">
                  <c:v>31651208.53425959</c:v>
                </c:pt>
                <c:pt idx="49">
                  <c:v>31228767.00026663</c:v>
                </c:pt>
                <c:pt idx="50">
                  <c:v>30887605.62488215</c:v>
                </c:pt>
                <c:pt idx="51">
                  <c:v>30506899.45362291</c:v>
                </c:pt>
                <c:pt idx="52">
                  <c:v>30165620.26195472</c:v>
                </c:pt>
                <c:pt idx="53">
                  <c:v>29937290.2629247</c:v>
                </c:pt>
                <c:pt idx="54">
                  <c:v>29803627.61754085</c:v>
                </c:pt>
                <c:pt idx="55">
                  <c:v>29557712.66189876</c:v>
                </c:pt>
                <c:pt idx="56">
                  <c:v>29280896.24435523</c:v>
                </c:pt>
                <c:pt idx="57">
                  <c:v>29006780.0443262</c:v>
                </c:pt>
                <c:pt idx="58">
                  <c:v>28797555.7951282</c:v>
                </c:pt>
                <c:pt idx="59">
                  <c:v>28546111.26708294</c:v>
                </c:pt>
                <c:pt idx="60">
                  <c:v>28303538.64211274</c:v>
                </c:pt>
                <c:pt idx="61">
                  <c:v>28122724.83927966</c:v>
                </c:pt>
                <c:pt idx="62">
                  <c:v>28012141.29199648</c:v>
                </c:pt>
                <c:pt idx="63">
                  <c:v>27822667.85414631</c:v>
                </c:pt>
                <c:pt idx="64">
                  <c:v>27623686.70799746</c:v>
                </c:pt>
                <c:pt idx="65">
                  <c:v>27433339.94385914</c:v>
                </c:pt>
                <c:pt idx="66">
                  <c:v>27292567.46889139</c:v>
                </c:pt>
                <c:pt idx="67">
                  <c:v>27118194.00167499</c:v>
                </c:pt>
                <c:pt idx="68">
                  <c:v>26942483.93129446</c:v>
                </c:pt>
                <c:pt idx="69">
                  <c:v>26800436.95893304</c:v>
                </c:pt>
                <c:pt idx="70">
                  <c:v>26709481.16635585</c:v>
                </c:pt>
                <c:pt idx="71">
                  <c:v>26565659.25486701</c:v>
                </c:pt>
                <c:pt idx="72">
                  <c:v>26418426.06781325</c:v>
                </c:pt>
                <c:pt idx="73">
                  <c:v>26279053.01247317</c:v>
                </c:pt>
                <c:pt idx="74">
                  <c:v>26177149.38108944</c:v>
                </c:pt>
                <c:pt idx="75">
                  <c:v>26050678.81240699</c:v>
                </c:pt>
                <c:pt idx="76">
                  <c:v>25919201.59821836</c:v>
                </c:pt>
                <c:pt idx="77">
                  <c:v>25807974.01633906</c:v>
                </c:pt>
                <c:pt idx="78">
                  <c:v>25734631.1198426</c:v>
                </c:pt>
                <c:pt idx="79">
                  <c:v>25624474.74804907</c:v>
                </c:pt>
                <c:pt idx="80">
                  <c:v>25512674.64328102</c:v>
                </c:pt>
                <c:pt idx="81">
                  <c:v>25406896.77023343</c:v>
                </c:pt>
                <c:pt idx="82">
                  <c:v>25329530.23155905</c:v>
                </c:pt>
                <c:pt idx="83">
                  <c:v>25234030.7884507</c:v>
                </c:pt>
                <c:pt idx="84">
                  <c:v>25133339.18443688</c:v>
                </c:pt>
                <c:pt idx="85">
                  <c:v>25045241.62671401</c:v>
                </c:pt>
                <c:pt idx="86">
                  <c:v>24985342.98497861</c:v>
                </c:pt>
                <c:pt idx="87">
                  <c:v>24899318.47258939</c:v>
                </c:pt>
                <c:pt idx="88">
                  <c:v>24812304.37711465</c:v>
                </c:pt>
                <c:pt idx="89">
                  <c:v>24729598.7639244</c:v>
                </c:pt>
                <c:pt idx="90">
                  <c:v>24673208.84111296</c:v>
                </c:pt>
                <c:pt idx="91">
                  <c:v>24612162.34423351</c:v>
                </c:pt>
                <c:pt idx="92">
                  <c:v>24538979.78355774</c:v>
                </c:pt>
                <c:pt idx="93">
                  <c:v>24460368.76653196</c:v>
                </c:pt>
                <c:pt idx="94">
                  <c:v>24410006.26394382</c:v>
                </c:pt>
                <c:pt idx="95">
                  <c:v>24342236.83700835</c:v>
                </c:pt>
                <c:pt idx="96">
                  <c:v>24272150.66167408</c:v>
                </c:pt>
                <c:pt idx="97">
                  <c:v>24204217.77438444</c:v>
                </c:pt>
                <c:pt idx="98">
                  <c:v>24146376.58237245</c:v>
                </c:pt>
                <c:pt idx="99">
                  <c:v>24095134.27799966</c:v>
                </c:pt>
                <c:pt idx="100">
                  <c:v>24042187.89952366</c:v>
                </c:pt>
                <c:pt idx="101">
                  <c:v>23983404.8109184</c:v>
                </c:pt>
                <c:pt idx="102">
                  <c:v>23926236.4873944</c:v>
                </c:pt>
                <c:pt idx="103">
                  <c:v>23873365.49645157</c:v>
                </c:pt>
                <c:pt idx="104">
                  <c:v>23818138.84836968</c:v>
                </c:pt>
                <c:pt idx="105">
                  <c:v>23763935.60606079</c:v>
                </c:pt>
                <c:pt idx="106">
                  <c:v>23714424.26191933</c:v>
                </c:pt>
                <c:pt idx="107">
                  <c:v>23668880.51205979</c:v>
                </c:pt>
                <c:pt idx="108">
                  <c:v>23623296.68792055</c:v>
                </c:pt>
                <c:pt idx="109">
                  <c:v>23575453.91283254</c:v>
                </c:pt>
                <c:pt idx="110">
                  <c:v>23529664.03112488</c:v>
                </c:pt>
                <c:pt idx="111">
                  <c:v>23488198.26405751</c:v>
                </c:pt>
                <c:pt idx="112">
                  <c:v>23444409.76718257</c:v>
                </c:pt>
                <c:pt idx="113">
                  <c:v>23400789.3062957</c:v>
                </c:pt>
                <c:pt idx="114">
                  <c:v>23359676.02389152</c:v>
                </c:pt>
                <c:pt idx="115">
                  <c:v>23321652.61222675</c:v>
                </c:pt>
                <c:pt idx="116">
                  <c:v>23283722.85212635</c:v>
                </c:pt>
                <c:pt idx="117">
                  <c:v>23244306.38093877</c:v>
                </c:pt>
                <c:pt idx="118">
                  <c:v>23207012.65700244</c:v>
                </c:pt>
                <c:pt idx="119">
                  <c:v>23173291.54794095</c:v>
                </c:pt>
                <c:pt idx="120">
                  <c:v>23137750.38389442</c:v>
                </c:pt>
                <c:pt idx="121">
                  <c:v>23101981.02253668</c:v>
                </c:pt>
                <c:pt idx="122">
                  <c:v>23068172.11775089</c:v>
                </c:pt>
                <c:pt idx="123">
                  <c:v>23036460.97486269</c:v>
                </c:pt>
                <c:pt idx="124">
                  <c:v>23004954.59417917</c:v>
                </c:pt>
                <c:pt idx="125">
                  <c:v>22972465.32825571</c:v>
                </c:pt>
                <c:pt idx="126">
                  <c:v>22941467.19826988</c:v>
                </c:pt>
                <c:pt idx="127">
                  <c:v>22913575.3611555</c:v>
                </c:pt>
                <c:pt idx="128">
                  <c:v>22884266.38566517</c:v>
                </c:pt>
                <c:pt idx="129">
                  <c:v>22854753.3483467</c:v>
                </c:pt>
                <c:pt idx="130">
                  <c:v>22826540.39727685</c:v>
                </c:pt>
                <c:pt idx="131">
                  <c:v>22800219.18259758</c:v>
                </c:pt>
                <c:pt idx="132">
                  <c:v>22774083.01127418</c:v>
                </c:pt>
                <c:pt idx="133">
                  <c:v>22746996.9131244</c:v>
                </c:pt>
                <c:pt idx="134">
                  <c:v>22721213.84528875</c:v>
                </c:pt>
                <c:pt idx="135">
                  <c:v>22697885.09835851</c:v>
                </c:pt>
                <c:pt idx="136">
                  <c:v>22673512.57817838</c:v>
                </c:pt>
                <c:pt idx="137">
                  <c:v>22648879.30058506</c:v>
                </c:pt>
                <c:pt idx="138">
                  <c:v>22625376.78168142</c:v>
                </c:pt>
                <c:pt idx="139">
                  <c:v>22603243.55546182</c:v>
                </c:pt>
                <c:pt idx="140">
                  <c:v>22581342.19659863</c:v>
                </c:pt>
                <c:pt idx="141">
                  <c:v>22558765.71338092</c:v>
                </c:pt>
                <c:pt idx="142">
                  <c:v>22537066.60757738</c:v>
                </c:pt>
                <c:pt idx="143">
                  <c:v>22517489.4529921</c:v>
                </c:pt>
                <c:pt idx="144">
                  <c:v>22497072.54860938</c:v>
                </c:pt>
                <c:pt idx="145">
                  <c:v>22476459.56304131</c:v>
                </c:pt>
                <c:pt idx="146">
                  <c:v>22456628.19928488</c:v>
                </c:pt>
                <c:pt idx="147">
                  <c:v>22438100.37362247</c:v>
                </c:pt>
                <c:pt idx="148">
                  <c:v>22419789.52835648</c:v>
                </c:pt>
                <c:pt idx="149">
                  <c:v>22400774.57983214</c:v>
                </c:pt>
                <c:pt idx="150">
                  <c:v>22382556.37702503</c:v>
                </c:pt>
                <c:pt idx="151">
                  <c:v>22366026.88475145</c:v>
                </c:pt>
                <c:pt idx="152">
                  <c:v>22348884.97235876</c:v>
                </c:pt>
                <c:pt idx="153">
                  <c:v>22331521.78275444</c:v>
                </c:pt>
                <c:pt idx="154">
                  <c:v>22314868.54650699</c:v>
                </c:pt>
                <c:pt idx="155">
                  <c:v>22299157.54780818</c:v>
                </c:pt>
                <c:pt idx="156">
                  <c:v>22283682.03225658</c:v>
                </c:pt>
                <c:pt idx="157">
                  <c:v>22267723.94506761</c:v>
                </c:pt>
                <c:pt idx="158">
                  <c:v>22252286.7117043</c:v>
                </c:pt>
                <c:pt idx="159">
                  <c:v>22238338.4350077</c:v>
                </c:pt>
                <c:pt idx="160">
                  <c:v>22223879.21386643</c:v>
                </c:pt>
                <c:pt idx="161">
                  <c:v>22209254.38206413</c:v>
                </c:pt>
                <c:pt idx="162">
                  <c:v>22195113.7376207</c:v>
                </c:pt>
                <c:pt idx="163">
                  <c:v>22181907.17022204</c:v>
                </c:pt>
                <c:pt idx="164">
                  <c:v>22168921.17119568</c:v>
                </c:pt>
                <c:pt idx="165">
                  <c:v>22155402.32586307</c:v>
                </c:pt>
                <c:pt idx="166">
                  <c:v>22142389.88985965</c:v>
                </c:pt>
                <c:pt idx="167">
                  <c:v>22130567.23388728</c:v>
                </c:pt>
                <c:pt idx="168">
                  <c:v>22118383.31221605</c:v>
                </c:pt>
                <c:pt idx="169">
                  <c:v>22106016.23751499</c:v>
                </c:pt>
                <c:pt idx="170">
                  <c:v>22094112.8672541</c:v>
                </c:pt>
                <c:pt idx="171">
                  <c:v>22082870.21780401</c:v>
                </c:pt>
                <c:pt idx="172">
                  <c:v>22071849.41048177</c:v>
                </c:pt>
                <c:pt idx="173">
                  <c:v>22060483.54959142</c:v>
                </c:pt>
                <c:pt idx="174">
                  <c:v>22049428.78242475</c:v>
                </c:pt>
                <c:pt idx="175">
                  <c:v>22039444.76868516</c:v>
                </c:pt>
                <c:pt idx="176">
                  <c:v>22029148.47042773</c:v>
                </c:pt>
                <c:pt idx="177">
                  <c:v>22018718.07366402</c:v>
                </c:pt>
                <c:pt idx="178">
                  <c:v>22008589.70401584</c:v>
                </c:pt>
                <c:pt idx="179">
                  <c:v>21999146.87684384</c:v>
                </c:pt>
                <c:pt idx="180">
                  <c:v>21989912.94463956</c:v>
                </c:pt>
                <c:pt idx="181">
                  <c:v>21980270.01364106</c:v>
                </c:pt>
                <c:pt idx="182">
                  <c:v>21970958.41243031</c:v>
                </c:pt>
                <c:pt idx="183">
                  <c:v>21962498.69542575</c:v>
                </c:pt>
                <c:pt idx="184">
                  <c:v>21953831.65549257</c:v>
                </c:pt>
                <c:pt idx="185">
                  <c:v>21945015.25485725</c:v>
                </c:pt>
                <c:pt idx="186">
                  <c:v>21936510.27657945</c:v>
                </c:pt>
                <c:pt idx="187">
                  <c:v>21928472.45055936</c:v>
                </c:pt>
                <c:pt idx="188">
                  <c:v>21920634.86808299</c:v>
                </c:pt>
                <c:pt idx="189">
                  <c:v>21912552.82405651</c:v>
                </c:pt>
                <c:pt idx="190">
                  <c:v>21904652.6671642</c:v>
                </c:pt>
                <c:pt idx="191">
                  <c:v>21897534.65056359</c:v>
                </c:pt>
                <c:pt idx="192">
                  <c:v>21890229.03020097</c:v>
                </c:pt>
                <c:pt idx="193">
                  <c:v>21882818.20853807</c:v>
                </c:pt>
                <c:pt idx="194">
                  <c:v>21875593.35882544</c:v>
                </c:pt>
                <c:pt idx="195">
                  <c:v>21868879.53137057</c:v>
                </c:pt>
                <c:pt idx="196">
                  <c:v>21862356.09853761</c:v>
                </c:pt>
                <c:pt idx="197">
                  <c:v>21855515.7869295</c:v>
                </c:pt>
                <c:pt idx="198">
                  <c:v>21848896.1629017</c:v>
                </c:pt>
                <c:pt idx="199">
                  <c:v>21842890.43330995</c:v>
                </c:pt>
                <c:pt idx="200">
                  <c:v>21836774.41737343</c:v>
                </c:pt>
                <c:pt idx="201">
                  <c:v>21830538.20282859</c:v>
                </c:pt>
                <c:pt idx="202">
                  <c:v>21824515.02551859</c:v>
                </c:pt>
                <c:pt idx="203">
                  <c:v>21818821.26625756</c:v>
                </c:pt>
                <c:pt idx="204">
                  <c:v>21813302.99926019</c:v>
                </c:pt>
                <c:pt idx="205">
                  <c:v>21807615.67005115</c:v>
                </c:pt>
                <c:pt idx="206">
                  <c:v>21802027.88348301</c:v>
                </c:pt>
                <c:pt idx="207">
                  <c:v>21797014.99649282</c:v>
                </c:pt>
                <c:pt idx="208">
                  <c:v>21791894.47949037</c:v>
                </c:pt>
                <c:pt idx="209">
                  <c:v>21786694.05449263</c:v>
                </c:pt>
                <c:pt idx="210">
                  <c:v>21781603.31375129</c:v>
                </c:pt>
                <c:pt idx="211">
                  <c:v>21776895.72982265</c:v>
                </c:pt>
                <c:pt idx="212">
                  <c:v>21772356.87594377</c:v>
                </c:pt>
                <c:pt idx="213">
                  <c:v>21767572.30131089</c:v>
                </c:pt>
                <c:pt idx="214">
                  <c:v>21762935.56773414</c:v>
                </c:pt>
                <c:pt idx="215">
                  <c:v>21758739.36542138</c:v>
                </c:pt>
                <c:pt idx="216">
                  <c:v>21754494.40614038</c:v>
                </c:pt>
                <c:pt idx="217">
                  <c:v>21750154.38934917</c:v>
                </c:pt>
                <c:pt idx="218">
                  <c:v>21745961.18846155</c:v>
                </c:pt>
                <c:pt idx="219">
                  <c:v>21741996.88287365</c:v>
                </c:pt>
                <c:pt idx="220">
                  <c:v>21738182.14546705</c:v>
                </c:pt>
                <c:pt idx="221">
                  <c:v>21734255.46150007</c:v>
                </c:pt>
                <c:pt idx="222">
                  <c:v>21730375.27335489</c:v>
                </c:pt>
                <c:pt idx="223">
                  <c:v>21726915.57116644</c:v>
                </c:pt>
                <c:pt idx="224">
                  <c:v>21723399.90168437</c:v>
                </c:pt>
                <c:pt idx="225">
                  <c:v>21719825.91943574</c:v>
                </c:pt>
                <c:pt idx="226">
                  <c:v>21716311.00818092</c:v>
                </c:pt>
                <c:pt idx="227">
                  <c:v>21713081.17736736</c:v>
                </c:pt>
                <c:pt idx="228">
                  <c:v>21709996.64733898</c:v>
                </c:pt>
                <c:pt idx="229">
                  <c:v>21706724.16560313</c:v>
                </c:pt>
                <c:pt idx="230">
                  <c:v>21703549.45252731</c:v>
                </c:pt>
                <c:pt idx="231">
                  <c:v>21700686.12574514</c:v>
                </c:pt>
                <c:pt idx="232">
                  <c:v>21697811.83429541</c:v>
                </c:pt>
                <c:pt idx="233">
                  <c:v>21694864.60019894</c:v>
                </c:pt>
                <c:pt idx="234">
                  <c:v>21692017.56887437</c:v>
                </c:pt>
                <c:pt idx="235">
                  <c:v>21689326.07335361</c:v>
                </c:pt>
                <c:pt idx="236">
                  <c:v>21686758.17082217</c:v>
                </c:pt>
                <c:pt idx="237">
                  <c:v>21684120.31400803</c:v>
                </c:pt>
                <c:pt idx="238">
                  <c:v>21681496.45065219</c:v>
                </c:pt>
                <c:pt idx="239">
                  <c:v>21679174.4121442</c:v>
                </c:pt>
                <c:pt idx="240">
                  <c:v>21676829.6152517</c:v>
                </c:pt>
                <c:pt idx="241">
                  <c:v>21674444.33175115</c:v>
                </c:pt>
                <c:pt idx="242">
                  <c:v>21672086.2835192</c:v>
                </c:pt>
                <c:pt idx="243">
                  <c:v>21669934.53382068</c:v>
                </c:pt>
                <c:pt idx="244">
                  <c:v>21667903.65882134</c:v>
                </c:pt>
                <c:pt idx="245">
                  <c:v>21665735.00347042</c:v>
                </c:pt>
                <c:pt idx="246">
                  <c:v>21663627.85428928</c:v>
                </c:pt>
                <c:pt idx="247">
                  <c:v>21661736.41399531</c:v>
                </c:pt>
                <c:pt idx="248">
                  <c:v>21659854.98196743</c:v>
                </c:pt>
                <c:pt idx="249">
                  <c:v>21657920.84901254</c:v>
                </c:pt>
                <c:pt idx="250">
                  <c:v>21656052.28918619</c:v>
                </c:pt>
                <c:pt idx="251">
                  <c:v>21654288.89888883</c:v>
                </c:pt>
                <c:pt idx="252">
                  <c:v>21652624.81349708</c:v>
                </c:pt>
                <c:pt idx="253">
                  <c:v>21650918.25414016</c:v>
                </c:pt>
                <c:pt idx="254">
                  <c:v>21649209.94943618</c:v>
                </c:pt>
                <c:pt idx="255">
                  <c:v>21647711.27414962</c:v>
                </c:pt>
                <c:pt idx="256">
                  <c:v>21646211.36849421</c:v>
                </c:pt>
                <c:pt idx="257">
                  <c:v>21644684.90510957</c:v>
                </c:pt>
                <c:pt idx="258">
                  <c:v>21643169.83117366</c:v>
                </c:pt>
                <c:pt idx="259">
                  <c:v>21641796.13539357</c:v>
                </c:pt>
                <c:pt idx="260">
                  <c:v>21640519.11091033</c:v>
                </c:pt>
                <c:pt idx="261">
                  <c:v>21639151.08040767</c:v>
                </c:pt>
                <c:pt idx="262">
                  <c:v>21637816.91908958</c:v>
                </c:pt>
                <c:pt idx="263">
                  <c:v>21636631.24157189</c:v>
                </c:pt>
                <c:pt idx="264">
                  <c:v>21635465.04873812</c:v>
                </c:pt>
                <c:pt idx="265">
                  <c:v>21634265.54553548</c:v>
                </c:pt>
                <c:pt idx="266">
                  <c:v>21633104.6751463</c:v>
                </c:pt>
                <c:pt idx="267">
                  <c:v>21632019.36044741</c:v>
                </c:pt>
                <c:pt idx="268">
                  <c:v>21631013.2626936</c:v>
                </c:pt>
                <c:pt idx="269">
                  <c:v>21629978.86489725</c:v>
                </c:pt>
                <c:pt idx="270">
                  <c:v>21628940.63744898</c:v>
                </c:pt>
                <c:pt idx="271">
                  <c:v>21628041.89702542</c:v>
                </c:pt>
                <c:pt idx="272">
                  <c:v>21627156.54713394</c:v>
                </c:pt>
                <c:pt idx="273">
                  <c:v>21626255.29332845</c:v>
                </c:pt>
                <c:pt idx="274">
                  <c:v>21625362.51656044</c:v>
                </c:pt>
                <c:pt idx="275">
                  <c:v>21624558.84983799</c:v>
                </c:pt>
                <c:pt idx="276">
                  <c:v>21623829.36502374</c:v>
                </c:pt>
                <c:pt idx="277">
                  <c:v>21623052.67829878</c:v>
                </c:pt>
                <c:pt idx="278">
                  <c:v>21622288.82823546</c:v>
                </c:pt>
                <c:pt idx="279">
                  <c:v>21621627.96569864</c:v>
                </c:pt>
                <c:pt idx="280">
                  <c:v>21620989.52568355</c:v>
                </c:pt>
                <c:pt idx="281">
                  <c:v>21620336.24202156</c:v>
                </c:pt>
                <c:pt idx="282">
                  <c:v>21619701.31711902</c:v>
                </c:pt>
                <c:pt idx="283">
                  <c:v>21619124.54072571</c:v>
                </c:pt>
                <c:pt idx="284">
                  <c:v>21618609.95812432</c:v>
                </c:pt>
                <c:pt idx="285">
                  <c:v>21618075.91103327</c:v>
                </c:pt>
                <c:pt idx="286">
                  <c:v>21617542.18255363</c:v>
                </c:pt>
                <c:pt idx="287">
                  <c:v>21617094.46279652</c:v>
                </c:pt>
                <c:pt idx="288">
                  <c:v>21616668.42558374</c:v>
                </c:pt>
                <c:pt idx="289">
                  <c:v>21616236.65227851</c:v>
                </c:pt>
                <c:pt idx="290">
                  <c:v>21615814.93525815</c:v>
                </c:pt>
                <c:pt idx="291">
                  <c:v>21615442.6436532</c:v>
                </c:pt>
                <c:pt idx="292">
                  <c:v>21615122.72883627</c:v>
                </c:pt>
                <c:pt idx="293">
                  <c:v>21614790.9343029</c:v>
                </c:pt>
                <c:pt idx="294">
                  <c:v>21614460.34212665</c:v>
                </c:pt>
                <c:pt idx="295">
                  <c:v>21614193.02739841</c:v>
                </c:pt>
                <c:pt idx="296">
                  <c:v>21613947.17406231</c:v>
                </c:pt>
                <c:pt idx="297">
                  <c:v>21613702.4145011</c:v>
                </c:pt>
                <c:pt idx="298">
                  <c:v>21613466.49711275</c:v>
                </c:pt>
                <c:pt idx="299">
                  <c:v>21613265.09029011</c:v>
                </c:pt>
                <c:pt idx="300">
                  <c:v>21613103.11321365</c:v>
                </c:pt>
                <c:pt idx="301">
                  <c:v>21612941.56051968</c:v>
                </c:pt>
                <c:pt idx="302">
                  <c:v>21612781.62302214</c:v>
                </c:pt>
                <c:pt idx="303">
                  <c:v>21612661.58397363</c:v>
                </c:pt>
                <c:pt idx="304">
                  <c:v>21612559.69911398</c:v>
                </c:pt>
                <c:pt idx="305">
                  <c:v>21612466.39161664</c:v>
                </c:pt>
                <c:pt idx="306">
                  <c:v>21612381.65920419</c:v>
                </c:pt>
                <c:pt idx="307">
                  <c:v>21612313.01177212</c:v>
                </c:pt>
                <c:pt idx="308">
                  <c:v>21612266.89964607</c:v>
                </c:pt>
                <c:pt idx="309">
                  <c:v>21612235.53459657</c:v>
                </c:pt>
                <c:pt idx="310">
                  <c:v>21612206.34265563</c:v>
                </c:pt>
                <c:pt idx="311">
                  <c:v>21612186.82898624</c:v>
                </c:pt>
                <c:pt idx="312">
                  <c:v>21612176.96159839</c:v>
                </c:pt>
                <c:pt idx="313">
                  <c:v>21612177.58991075</c:v>
                </c:pt>
                <c:pt idx="314">
                  <c:v>21612187.97810697</c:v>
                </c:pt>
                <c:pt idx="315">
                  <c:v>21612191.41894338</c:v>
                </c:pt>
                <c:pt idx="316">
                  <c:v>21612229.21653486</c:v>
                </c:pt>
                <c:pt idx="317">
                  <c:v>21612256.18190736</c:v>
                </c:pt>
                <c:pt idx="318">
                  <c:v>21612199.09763564</c:v>
                </c:pt>
                <c:pt idx="319">
                  <c:v>21612180.3827527</c:v>
                </c:pt>
                <c:pt idx="320">
                  <c:v>21612185.67252566</c:v>
                </c:pt>
                <c:pt idx="321">
                  <c:v>21612181.68157009</c:v>
                </c:pt>
                <c:pt idx="322">
                  <c:v>21612171.95288484</c:v>
                </c:pt>
                <c:pt idx="323">
                  <c:v>21612173.8130808</c:v>
                </c:pt>
                <c:pt idx="324">
                  <c:v>21612169.25910352</c:v>
                </c:pt>
                <c:pt idx="325">
                  <c:v>21612164.18736214</c:v>
                </c:pt>
                <c:pt idx="326">
                  <c:v>21612165.95801298</c:v>
                </c:pt>
                <c:pt idx="327">
                  <c:v>21612167.94752372</c:v>
                </c:pt>
                <c:pt idx="328">
                  <c:v>21612165.06775189</c:v>
                </c:pt>
                <c:pt idx="329">
                  <c:v>21612169.02150847</c:v>
                </c:pt>
                <c:pt idx="330">
                  <c:v>21612161.68551129</c:v>
                </c:pt>
                <c:pt idx="331">
                  <c:v>21612162.1405701</c:v>
                </c:pt>
                <c:pt idx="332">
                  <c:v>21612161.74136095</c:v>
                </c:pt>
                <c:pt idx="333">
                  <c:v>21612162.55708374</c:v>
                </c:pt>
                <c:pt idx="334">
                  <c:v>21612164.73957922</c:v>
                </c:pt>
                <c:pt idx="335">
                  <c:v>21612160.75247566</c:v>
                </c:pt>
                <c:pt idx="336">
                  <c:v>21612161.33367532</c:v>
                </c:pt>
                <c:pt idx="337">
                  <c:v>21612160.9251521</c:v>
                </c:pt>
                <c:pt idx="338">
                  <c:v>21612159.43510414</c:v>
                </c:pt>
                <c:pt idx="339">
                  <c:v>21612160.45861574</c:v>
                </c:pt>
                <c:pt idx="340">
                  <c:v>21612160.22929587</c:v>
                </c:pt>
                <c:pt idx="341">
                  <c:v>21612158.86253481</c:v>
                </c:pt>
                <c:pt idx="342">
                  <c:v>21612159.92933523</c:v>
                </c:pt>
                <c:pt idx="343">
                  <c:v>21612158.82323373</c:v>
                </c:pt>
                <c:pt idx="344">
                  <c:v>21612159.01053528</c:v>
                </c:pt>
                <c:pt idx="345">
                  <c:v>21612158.31027546</c:v>
                </c:pt>
                <c:pt idx="346">
                  <c:v>21612158.68987348</c:v>
                </c:pt>
                <c:pt idx="347">
                  <c:v>21612158.19318477</c:v>
                </c:pt>
                <c:pt idx="348">
                  <c:v>21612158.85257614</c:v>
                </c:pt>
                <c:pt idx="349">
                  <c:v>21612158.02782404</c:v>
                </c:pt>
                <c:pt idx="350">
                  <c:v>21612158.62290458</c:v>
                </c:pt>
                <c:pt idx="351">
                  <c:v>21612158.33275247</c:v>
                </c:pt>
                <c:pt idx="352">
                  <c:v>21612158.20025365</c:v>
                </c:pt>
                <c:pt idx="353">
                  <c:v>21612157.81534634</c:v>
                </c:pt>
                <c:pt idx="354">
                  <c:v>21612157.53739359</c:v>
                </c:pt>
                <c:pt idx="355">
                  <c:v>21612157.81230493</c:v>
                </c:pt>
                <c:pt idx="356">
                  <c:v>21612157.4980462</c:v>
                </c:pt>
                <c:pt idx="357">
                  <c:v>21612157.62412395</c:v>
                </c:pt>
                <c:pt idx="358">
                  <c:v>21612157.11534298</c:v>
                </c:pt>
                <c:pt idx="359">
                  <c:v>21612157.11933886</c:v>
                </c:pt>
                <c:pt idx="360">
                  <c:v>21612157.07859904</c:v>
                </c:pt>
                <c:pt idx="361">
                  <c:v>21612157.32270171</c:v>
                </c:pt>
                <c:pt idx="362">
                  <c:v>21612157.04857137</c:v>
                </c:pt>
                <c:pt idx="363">
                  <c:v>21612157.22223279</c:v>
                </c:pt>
                <c:pt idx="364">
                  <c:v>21612157.00963607</c:v>
                </c:pt>
                <c:pt idx="365">
                  <c:v>21612157.00359642</c:v>
                </c:pt>
                <c:pt idx="366">
                  <c:v>21612157.06394259</c:v>
                </c:pt>
                <c:pt idx="367">
                  <c:v>21612157.07568897</c:v>
                </c:pt>
                <c:pt idx="368">
                  <c:v>21612157.03111688</c:v>
                </c:pt>
                <c:pt idx="369">
                  <c:v>21612156.95866226</c:v>
                </c:pt>
                <c:pt idx="370">
                  <c:v>21612156.97247835</c:v>
                </c:pt>
                <c:pt idx="371">
                  <c:v>21612156.93945637</c:v>
                </c:pt>
                <c:pt idx="372">
                  <c:v>21612157.00101226</c:v>
                </c:pt>
                <c:pt idx="373">
                  <c:v>21612156.92504847</c:v>
                </c:pt>
                <c:pt idx="374">
                  <c:v>21612156.91687616</c:v>
                </c:pt>
                <c:pt idx="375">
                  <c:v>21612156.89766383</c:v>
                </c:pt>
                <c:pt idx="376">
                  <c:v>21612156.89279264</c:v>
                </c:pt>
                <c:pt idx="377">
                  <c:v>21612156.90427604</c:v>
                </c:pt>
                <c:pt idx="378">
                  <c:v>21612156.90783696</c:v>
                </c:pt>
                <c:pt idx="379">
                  <c:v>21612156.87526906</c:v>
                </c:pt>
                <c:pt idx="380">
                  <c:v>21612156.88238728</c:v>
                </c:pt>
                <c:pt idx="381">
                  <c:v>21612156.87541185</c:v>
                </c:pt>
                <c:pt idx="382">
                  <c:v>21612156.88820346</c:v>
                </c:pt>
                <c:pt idx="383">
                  <c:v>21612156.88225061</c:v>
                </c:pt>
                <c:pt idx="384">
                  <c:v>21612156.87916859</c:v>
                </c:pt>
                <c:pt idx="385">
                  <c:v>21612156.87280869</c:v>
                </c:pt>
                <c:pt idx="386">
                  <c:v>21612156.87112508</c:v>
                </c:pt>
                <c:pt idx="387">
                  <c:v>21612156.87191896</c:v>
                </c:pt>
                <c:pt idx="388">
                  <c:v>21612156.87341512</c:v>
                </c:pt>
                <c:pt idx="389">
                  <c:v>21612156.86541381</c:v>
                </c:pt>
                <c:pt idx="390">
                  <c:v>21612156.86440465</c:v>
                </c:pt>
                <c:pt idx="391">
                  <c:v>21612156.8672023</c:v>
                </c:pt>
                <c:pt idx="392">
                  <c:v>21612156.86386654</c:v>
                </c:pt>
                <c:pt idx="393">
                  <c:v>21612156.86654132</c:v>
                </c:pt>
                <c:pt idx="394">
                  <c:v>21612156.862021</c:v>
                </c:pt>
                <c:pt idx="395">
                  <c:v>21612156.85923323</c:v>
                </c:pt>
                <c:pt idx="396">
                  <c:v>21612156.86039941</c:v>
                </c:pt>
                <c:pt idx="397">
                  <c:v>21612156.86028706</c:v>
                </c:pt>
                <c:pt idx="398">
                  <c:v>21612156.85839272</c:v>
                </c:pt>
                <c:pt idx="399">
                  <c:v>21612156.85928177</c:v>
                </c:pt>
                <c:pt idx="400">
                  <c:v>21612156.85825832</c:v>
                </c:pt>
                <c:pt idx="401">
                  <c:v>21612156.85756681</c:v>
                </c:pt>
                <c:pt idx="402">
                  <c:v>21612156.85766457</c:v>
                </c:pt>
                <c:pt idx="403">
                  <c:v>21612156.85770693</c:v>
                </c:pt>
                <c:pt idx="404">
                  <c:v>21612156.8562396</c:v>
                </c:pt>
                <c:pt idx="405">
                  <c:v>21612156.85712984</c:v>
                </c:pt>
                <c:pt idx="406">
                  <c:v>21612156.85590021</c:v>
                </c:pt>
                <c:pt idx="407">
                  <c:v>21612156.85625805</c:v>
                </c:pt>
                <c:pt idx="408">
                  <c:v>21612156.85603579</c:v>
                </c:pt>
                <c:pt idx="409">
                  <c:v>21612156.85589303</c:v>
                </c:pt>
                <c:pt idx="410">
                  <c:v>21612156.85617801</c:v>
                </c:pt>
                <c:pt idx="411">
                  <c:v>21612156.85586525</c:v>
                </c:pt>
                <c:pt idx="412">
                  <c:v>21612156.85597047</c:v>
                </c:pt>
                <c:pt idx="413">
                  <c:v>21612156.85551292</c:v>
                </c:pt>
                <c:pt idx="414">
                  <c:v>21612156.85550065</c:v>
                </c:pt>
                <c:pt idx="415">
                  <c:v>21612156.85555275</c:v>
                </c:pt>
                <c:pt idx="416">
                  <c:v>21612156.85551766</c:v>
                </c:pt>
                <c:pt idx="417">
                  <c:v>21612156.85569805</c:v>
                </c:pt>
                <c:pt idx="418">
                  <c:v>21612156.85528315</c:v>
                </c:pt>
                <c:pt idx="419">
                  <c:v>21612156.85542334</c:v>
                </c:pt>
                <c:pt idx="420">
                  <c:v>21612156.85550665</c:v>
                </c:pt>
                <c:pt idx="421">
                  <c:v>21612156.85534366</c:v>
                </c:pt>
                <c:pt idx="422">
                  <c:v>21612156.85523403</c:v>
                </c:pt>
                <c:pt idx="423">
                  <c:v>21612156.85518266</c:v>
                </c:pt>
                <c:pt idx="424">
                  <c:v>21612156.85527616</c:v>
                </c:pt>
                <c:pt idx="425">
                  <c:v>21612156.8550873</c:v>
                </c:pt>
                <c:pt idx="426">
                  <c:v>21612156.85510715</c:v>
                </c:pt>
                <c:pt idx="427">
                  <c:v>21612156.85513791</c:v>
                </c:pt>
                <c:pt idx="428">
                  <c:v>21612156.85504837</c:v>
                </c:pt>
                <c:pt idx="429">
                  <c:v>21612156.85492428</c:v>
                </c:pt>
                <c:pt idx="430">
                  <c:v>21612156.85493149</c:v>
                </c:pt>
                <c:pt idx="431">
                  <c:v>21612156.85494162</c:v>
                </c:pt>
                <c:pt idx="432">
                  <c:v>21612156.8549302</c:v>
                </c:pt>
                <c:pt idx="433">
                  <c:v>21612156.85492204</c:v>
                </c:pt>
                <c:pt idx="434">
                  <c:v>21612156.85492832</c:v>
                </c:pt>
                <c:pt idx="435">
                  <c:v>21612156.8549152</c:v>
                </c:pt>
                <c:pt idx="436">
                  <c:v>21612156.85491123</c:v>
                </c:pt>
                <c:pt idx="437">
                  <c:v>21612156.85489792</c:v>
                </c:pt>
                <c:pt idx="438">
                  <c:v>21612156.85491257</c:v>
                </c:pt>
                <c:pt idx="439">
                  <c:v>21612156.85490257</c:v>
                </c:pt>
                <c:pt idx="440">
                  <c:v>21612156.85491446</c:v>
                </c:pt>
                <c:pt idx="441">
                  <c:v>21612156.85487397</c:v>
                </c:pt>
                <c:pt idx="442">
                  <c:v>21612156.85486462</c:v>
                </c:pt>
                <c:pt idx="443">
                  <c:v>21612156.85488354</c:v>
                </c:pt>
                <c:pt idx="444">
                  <c:v>21612156.85487717</c:v>
                </c:pt>
                <c:pt idx="445">
                  <c:v>21612156.8548522</c:v>
                </c:pt>
                <c:pt idx="446">
                  <c:v>21612156.85487023</c:v>
                </c:pt>
                <c:pt idx="447">
                  <c:v>21612156.85485053</c:v>
                </c:pt>
                <c:pt idx="448">
                  <c:v>21612156.85485862</c:v>
                </c:pt>
                <c:pt idx="449">
                  <c:v>21612156.85485578</c:v>
                </c:pt>
                <c:pt idx="450">
                  <c:v>21612156.85485657</c:v>
                </c:pt>
                <c:pt idx="451">
                  <c:v>21612156.8548481</c:v>
                </c:pt>
                <c:pt idx="452">
                  <c:v>21612156.85484985</c:v>
                </c:pt>
                <c:pt idx="453">
                  <c:v>21612156.85485368</c:v>
                </c:pt>
                <c:pt idx="454">
                  <c:v>21612156.85485066</c:v>
                </c:pt>
                <c:pt idx="455">
                  <c:v>21612156.85484745</c:v>
                </c:pt>
                <c:pt idx="456">
                  <c:v>21612156.85484559</c:v>
                </c:pt>
                <c:pt idx="457">
                  <c:v>21612156.85484386</c:v>
                </c:pt>
                <c:pt idx="458">
                  <c:v>21612156.85484929</c:v>
                </c:pt>
                <c:pt idx="459">
                  <c:v>21612156.85484334</c:v>
                </c:pt>
                <c:pt idx="460">
                  <c:v>21612156.85484478</c:v>
                </c:pt>
                <c:pt idx="461">
                  <c:v>21612156.85484384</c:v>
                </c:pt>
                <c:pt idx="462">
                  <c:v>21612156.85484745</c:v>
                </c:pt>
                <c:pt idx="463">
                  <c:v>21612156.8548428</c:v>
                </c:pt>
                <c:pt idx="464">
                  <c:v>21612156.85484393</c:v>
                </c:pt>
                <c:pt idx="465">
                  <c:v>21612156.85484405</c:v>
                </c:pt>
                <c:pt idx="466">
                  <c:v>21612156.85484511</c:v>
                </c:pt>
                <c:pt idx="467">
                  <c:v>21612156.85484375</c:v>
                </c:pt>
                <c:pt idx="468">
                  <c:v>21612156.85484335</c:v>
                </c:pt>
                <c:pt idx="469">
                  <c:v>21612156.85484307</c:v>
                </c:pt>
                <c:pt idx="470">
                  <c:v>21612156.85484257</c:v>
                </c:pt>
                <c:pt idx="471">
                  <c:v>21612156.85484248</c:v>
                </c:pt>
                <c:pt idx="472">
                  <c:v>21612156.85484261</c:v>
                </c:pt>
                <c:pt idx="473">
                  <c:v>21612156.85484223</c:v>
                </c:pt>
                <c:pt idx="474">
                  <c:v>21612156.85484247</c:v>
                </c:pt>
                <c:pt idx="475">
                  <c:v>21612156.85484238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Main!$C$2:$C$477</c:f>
              <c:numCache>
                <c:formatCode>General</c:formatCode>
                <c:ptCount val="476"/>
                <c:pt idx="0">
                  <c:v>0</c:v>
                </c:pt>
                <c:pt idx="1">
                  <c:v>2004389.890298023</c:v>
                </c:pt>
                <c:pt idx="2">
                  <c:v>1978773.038722754</c:v>
                </c:pt>
                <c:pt idx="3">
                  <c:v>1952631.568805693</c:v>
                </c:pt>
                <c:pt idx="4">
                  <c:v>1926220.74683768</c:v>
                </c:pt>
                <c:pt idx="5">
                  <c:v>1899730.735956949</c:v>
                </c:pt>
                <c:pt idx="6">
                  <c:v>1870300.954518951</c:v>
                </c:pt>
                <c:pt idx="7">
                  <c:v>1840975.818064828</c:v>
                </c:pt>
                <c:pt idx="8">
                  <c:v>1289800.236219177</c:v>
                </c:pt>
                <c:pt idx="9">
                  <c:v>1104478.746314087</c:v>
                </c:pt>
                <c:pt idx="10">
                  <c:v>1063783.911883856</c:v>
                </c:pt>
                <c:pt idx="11">
                  <c:v>1035638.855054689</c:v>
                </c:pt>
                <c:pt idx="12">
                  <c:v>1036210.55986444</c:v>
                </c:pt>
                <c:pt idx="13">
                  <c:v>1013165.379681304</c:v>
                </c:pt>
                <c:pt idx="14">
                  <c:v>1014332.009106036</c:v>
                </c:pt>
                <c:pt idx="15">
                  <c:v>1010474.522945316</c:v>
                </c:pt>
                <c:pt idx="16">
                  <c:v>981716.5208833739</c:v>
                </c:pt>
                <c:pt idx="17">
                  <c:v>933290.9434320283</c:v>
                </c:pt>
                <c:pt idx="18">
                  <c:v>903751.3909504386</c:v>
                </c:pt>
                <c:pt idx="19">
                  <c:v>884632.0149196561</c:v>
                </c:pt>
                <c:pt idx="20">
                  <c:v>876194.1763336309</c:v>
                </c:pt>
                <c:pt idx="21">
                  <c:v>876308.5389665365</c:v>
                </c:pt>
                <c:pt idx="22">
                  <c:v>865370.6219476007</c:v>
                </c:pt>
                <c:pt idx="23">
                  <c:v>859010.3603284496</c:v>
                </c:pt>
                <c:pt idx="24">
                  <c:v>850817.4242225634</c:v>
                </c:pt>
                <c:pt idx="25">
                  <c:v>839501.3892695173</c:v>
                </c:pt>
                <c:pt idx="26">
                  <c:v>833935.6378021205</c:v>
                </c:pt>
                <c:pt idx="27">
                  <c:v>830741.5209904232</c:v>
                </c:pt>
                <c:pt idx="28">
                  <c:v>825242.1521079466</c:v>
                </c:pt>
                <c:pt idx="29">
                  <c:v>827837.5918911026</c:v>
                </c:pt>
                <c:pt idx="30">
                  <c:v>826633.1448380328</c:v>
                </c:pt>
                <c:pt idx="31">
                  <c:v>825515.9553103017</c:v>
                </c:pt>
                <c:pt idx="32">
                  <c:v>823059.2043335361</c:v>
                </c:pt>
                <c:pt idx="33">
                  <c:v>822680.970504169</c:v>
                </c:pt>
                <c:pt idx="34">
                  <c:v>822993.4057371521</c:v>
                </c:pt>
                <c:pt idx="35">
                  <c:v>823452.8363310879</c:v>
                </c:pt>
                <c:pt idx="36">
                  <c:v>826883.9093584372</c:v>
                </c:pt>
                <c:pt idx="37">
                  <c:v>826373.5343738676</c:v>
                </c:pt>
                <c:pt idx="38">
                  <c:v>824557.8105459335</c:v>
                </c:pt>
                <c:pt idx="39">
                  <c:v>824279.5224547591</c:v>
                </c:pt>
                <c:pt idx="40">
                  <c:v>827303.6209263669</c:v>
                </c:pt>
                <c:pt idx="41">
                  <c:v>830262.36994065</c:v>
                </c:pt>
                <c:pt idx="42">
                  <c:v>833522.3057745097</c:v>
                </c:pt>
                <c:pt idx="43">
                  <c:v>838182.2633104571</c:v>
                </c:pt>
                <c:pt idx="44">
                  <c:v>840562.1742789156</c:v>
                </c:pt>
                <c:pt idx="45">
                  <c:v>844536.3428164711</c:v>
                </c:pt>
                <c:pt idx="46">
                  <c:v>848252.9056470585</c:v>
                </c:pt>
                <c:pt idx="47">
                  <c:v>848000.4698936846</c:v>
                </c:pt>
                <c:pt idx="48">
                  <c:v>852471.6146525687</c:v>
                </c:pt>
                <c:pt idx="49">
                  <c:v>857748.6322441988</c:v>
                </c:pt>
                <c:pt idx="50">
                  <c:v>862232.8372957406</c:v>
                </c:pt>
                <c:pt idx="51">
                  <c:v>867128.5079788428</c:v>
                </c:pt>
                <c:pt idx="52">
                  <c:v>873668.2828063236</c:v>
                </c:pt>
                <c:pt idx="53">
                  <c:v>876249.3987062146</c:v>
                </c:pt>
                <c:pt idx="54">
                  <c:v>876705.4603117005</c:v>
                </c:pt>
                <c:pt idx="55">
                  <c:v>882078.2421896418</c:v>
                </c:pt>
                <c:pt idx="56">
                  <c:v>887741.3979100776</c:v>
                </c:pt>
                <c:pt idx="57">
                  <c:v>893349.103473916</c:v>
                </c:pt>
                <c:pt idx="58">
                  <c:v>898185.7168811304</c:v>
                </c:pt>
                <c:pt idx="59">
                  <c:v>905162.606656685</c:v>
                </c:pt>
                <c:pt idx="60">
                  <c:v>910751.3056233127</c:v>
                </c:pt>
                <c:pt idx="61">
                  <c:v>916984.3756291007</c:v>
                </c:pt>
                <c:pt idx="62">
                  <c:v>922038.2878963863</c:v>
                </c:pt>
                <c:pt idx="63">
                  <c:v>927268.6542750316</c:v>
                </c:pt>
                <c:pt idx="64">
                  <c:v>933675.4369452782</c:v>
                </c:pt>
                <c:pt idx="65">
                  <c:v>940585.2546700649</c:v>
                </c:pt>
                <c:pt idx="66">
                  <c:v>945754.6561990932</c:v>
                </c:pt>
                <c:pt idx="67">
                  <c:v>951652.0097657989</c:v>
                </c:pt>
                <c:pt idx="68">
                  <c:v>959567.1622024548</c:v>
                </c:pt>
                <c:pt idx="69">
                  <c:v>964650.8843802062</c:v>
                </c:pt>
                <c:pt idx="70">
                  <c:v>966973.2256679942</c:v>
                </c:pt>
                <c:pt idx="71">
                  <c:v>974075.3305157651</c:v>
                </c:pt>
                <c:pt idx="72">
                  <c:v>981226.0493626479</c:v>
                </c:pt>
                <c:pt idx="73">
                  <c:v>987944.3041439607</c:v>
                </c:pt>
                <c:pt idx="74">
                  <c:v>993249.6154087246</c:v>
                </c:pt>
                <c:pt idx="75">
                  <c:v>1000971.138137855</c:v>
                </c:pt>
                <c:pt idx="76">
                  <c:v>1007713.199666747</c:v>
                </c:pt>
                <c:pt idx="77">
                  <c:v>1015157.066704827</c:v>
                </c:pt>
                <c:pt idx="78">
                  <c:v>1021280.044203147</c:v>
                </c:pt>
                <c:pt idx="79">
                  <c:v>1027814.085213801</c:v>
                </c:pt>
                <c:pt idx="80">
                  <c:v>1035139.626764621</c:v>
                </c:pt>
                <c:pt idx="81">
                  <c:v>1042731.410513865</c:v>
                </c:pt>
                <c:pt idx="82">
                  <c:v>1048315.474011557</c:v>
                </c:pt>
                <c:pt idx="83">
                  <c:v>1054554.884759118</c:v>
                </c:pt>
                <c:pt idx="84">
                  <c:v>1063055.767380918</c:v>
                </c:pt>
                <c:pt idx="85">
                  <c:v>1069377.959903347</c:v>
                </c:pt>
                <c:pt idx="86">
                  <c:v>1072755.01930217</c:v>
                </c:pt>
                <c:pt idx="87">
                  <c:v>1080510.064222953</c:v>
                </c:pt>
                <c:pt idx="88">
                  <c:v>1088277.068849722</c:v>
                </c:pt>
                <c:pt idx="89">
                  <c:v>1095575.441499328</c:v>
                </c:pt>
                <c:pt idx="90">
                  <c:v>1099289.089467203</c:v>
                </c:pt>
                <c:pt idx="91">
                  <c:v>1105060.946859867</c:v>
                </c:pt>
                <c:pt idx="92">
                  <c:v>1113093.883518021</c:v>
                </c:pt>
                <c:pt idx="93">
                  <c:v>1121091.588911382</c:v>
                </c:pt>
                <c:pt idx="94">
                  <c:v>1125090.653726184</c:v>
                </c:pt>
                <c:pt idx="95">
                  <c:v>1132944.028912042</c:v>
                </c:pt>
                <c:pt idx="96">
                  <c:v>1140646.971978317</c:v>
                </c:pt>
                <c:pt idx="97">
                  <c:v>1148685.222531039</c:v>
                </c:pt>
                <c:pt idx="98">
                  <c:v>1155284.488510949</c:v>
                </c:pt>
                <c:pt idx="99">
                  <c:v>1162997.290725423</c:v>
                </c:pt>
                <c:pt idx="100">
                  <c:v>1169721.292291482</c:v>
                </c:pt>
                <c:pt idx="101">
                  <c:v>1176611.34892913</c:v>
                </c:pt>
                <c:pt idx="102">
                  <c:v>1185120.942058331</c:v>
                </c:pt>
                <c:pt idx="103">
                  <c:v>1191996.305830196</c:v>
                </c:pt>
                <c:pt idx="104">
                  <c:v>1200149.839670903</c:v>
                </c:pt>
                <c:pt idx="105">
                  <c:v>1208075.416565567</c:v>
                </c:pt>
                <c:pt idx="106">
                  <c:v>1216084.748516559</c:v>
                </c:pt>
                <c:pt idx="107">
                  <c:v>1222052.972007728</c:v>
                </c:pt>
                <c:pt idx="108">
                  <c:v>1229434.549483335</c:v>
                </c:pt>
                <c:pt idx="109">
                  <c:v>1238106.533995083</c:v>
                </c:pt>
                <c:pt idx="110">
                  <c:v>1245067.991809051</c:v>
                </c:pt>
                <c:pt idx="111">
                  <c:v>1252843.898228291</c:v>
                </c:pt>
                <c:pt idx="112">
                  <c:v>1260453.734882801</c:v>
                </c:pt>
                <c:pt idx="113">
                  <c:v>1268597.665218729</c:v>
                </c:pt>
                <c:pt idx="114">
                  <c:v>1275870.169685403</c:v>
                </c:pt>
                <c:pt idx="115">
                  <c:v>1284335.317285455</c:v>
                </c:pt>
                <c:pt idx="116">
                  <c:v>1291813.881726495</c:v>
                </c:pt>
                <c:pt idx="117">
                  <c:v>1299095.592279321</c:v>
                </c:pt>
                <c:pt idx="118">
                  <c:v>1307692.037228674</c:v>
                </c:pt>
                <c:pt idx="119">
                  <c:v>1314324.036391128</c:v>
                </c:pt>
                <c:pt idx="120">
                  <c:v>1322333.343470939</c:v>
                </c:pt>
                <c:pt idx="121">
                  <c:v>1330245.090185904</c:v>
                </c:pt>
                <c:pt idx="122">
                  <c:v>1338560.126950866</c:v>
                </c:pt>
                <c:pt idx="123">
                  <c:v>1344942.219454116</c:v>
                </c:pt>
                <c:pt idx="124">
                  <c:v>1352578.111955953</c:v>
                </c:pt>
                <c:pt idx="125">
                  <c:v>1361355.367210021</c:v>
                </c:pt>
                <c:pt idx="126">
                  <c:v>1368406.337479483</c:v>
                </c:pt>
                <c:pt idx="127">
                  <c:v>1376227.438925954</c:v>
                </c:pt>
                <c:pt idx="128">
                  <c:v>1383785.415041558</c:v>
                </c:pt>
                <c:pt idx="129">
                  <c:v>1391952.324593071</c:v>
                </c:pt>
                <c:pt idx="130">
                  <c:v>1399267.613887951</c:v>
                </c:pt>
                <c:pt idx="131">
                  <c:v>1407873.972467853</c:v>
                </c:pt>
                <c:pt idx="132">
                  <c:v>1415478.356058072</c:v>
                </c:pt>
                <c:pt idx="133">
                  <c:v>1422808.531090412</c:v>
                </c:pt>
                <c:pt idx="134">
                  <c:v>1431474.833786787</c:v>
                </c:pt>
                <c:pt idx="135">
                  <c:v>1438146.686450558</c:v>
                </c:pt>
                <c:pt idx="136">
                  <c:v>1446133.095361509</c:v>
                </c:pt>
                <c:pt idx="137">
                  <c:v>1454021.346025799</c:v>
                </c:pt>
                <c:pt idx="138">
                  <c:v>1462431.590416616</c:v>
                </c:pt>
                <c:pt idx="139">
                  <c:v>1468848.915750652</c:v>
                </c:pt>
                <c:pt idx="140">
                  <c:v>1476463.722990655</c:v>
                </c:pt>
                <c:pt idx="141">
                  <c:v>1485261.922649</c:v>
                </c:pt>
                <c:pt idx="142">
                  <c:v>1492348.486176081</c:v>
                </c:pt>
                <c:pt idx="143">
                  <c:v>1500228.593828889</c:v>
                </c:pt>
                <c:pt idx="144">
                  <c:v>1507753.850284748</c:v>
                </c:pt>
                <c:pt idx="145">
                  <c:v>1515908.10856765</c:v>
                </c:pt>
                <c:pt idx="146">
                  <c:v>1523188.498986458</c:v>
                </c:pt>
                <c:pt idx="147">
                  <c:v>1531841.139286388</c:v>
                </c:pt>
                <c:pt idx="148">
                  <c:v>1539438.018574546</c:v>
                </c:pt>
                <c:pt idx="149">
                  <c:v>1546683.229573029</c:v>
                </c:pt>
                <c:pt idx="150">
                  <c:v>1555351.61367684</c:v>
                </c:pt>
                <c:pt idx="151">
                  <c:v>1562003.087998945</c:v>
                </c:pt>
                <c:pt idx="152">
                  <c:v>1569931.217764116</c:v>
                </c:pt>
                <c:pt idx="153">
                  <c:v>1577745.183755805</c:v>
                </c:pt>
                <c:pt idx="154">
                  <c:v>1586177.258608584</c:v>
                </c:pt>
                <c:pt idx="155">
                  <c:v>1592520.476335637</c:v>
                </c:pt>
                <c:pt idx="156">
                  <c:v>1600031.103123453</c:v>
                </c:pt>
                <c:pt idx="157">
                  <c:v>1608802.095541855</c:v>
                </c:pt>
                <c:pt idx="158">
                  <c:v>1615829.102296317</c:v>
                </c:pt>
                <c:pt idx="159">
                  <c:v>1623703.973999579</c:v>
                </c:pt>
                <c:pt idx="160">
                  <c:v>1631128.713010088</c:v>
                </c:pt>
                <c:pt idx="161">
                  <c:v>1639211.031683431</c:v>
                </c:pt>
                <c:pt idx="162">
                  <c:v>1646381.451772019</c:v>
                </c:pt>
                <c:pt idx="163">
                  <c:v>1655031.140952105</c:v>
                </c:pt>
                <c:pt idx="164">
                  <c:v>1662551.487114999</c:v>
                </c:pt>
                <c:pt idx="165">
                  <c:v>1669619.676039214</c:v>
                </c:pt>
                <c:pt idx="166">
                  <c:v>1678233.45736835</c:v>
                </c:pt>
                <c:pt idx="167">
                  <c:v>1684774.841719074</c:v>
                </c:pt>
                <c:pt idx="168">
                  <c:v>1692584.863863791</c:v>
                </c:pt>
                <c:pt idx="169">
                  <c:v>1700255.80836393</c:v>
                </c:pt>
                <c:pt idx="170">
                  <c:v>1708650.861234085</c:v>
                </c:pt>
                <c:pt idx="171">
                  <c:v>1714822.10356517</c:v>
                </c:pt>
                <c:pt idx="172">
                  <c:v>1722155.593828252</c:v>
                </c:pt>
                <c:pt idx="173">
                  <c:v>1730855.794705524</c:v>
                </c:pt>
                <c:pt idx="174">
                  <c:v>1737728.31017934</c:v>
                </c:pt>
                <c:pt idx="175">
                  <c:v>1745533.344355671</c:v>
                </c:pt>
                <c:pt idx="176">
                  <c:v>1752778.843960227</c:v>
                </c:pt>
                <c:pt idx="177">
                  <c:v>1760723.688582154</c:v>
                </c:pt>
                <c:pt idx="178">
                  <c:v>1767694.561123074</c:v>
                </c:pt>
                <c:pt idx="179">
                  <c:v>1776293.913115528</c:v>
                </c:pt>
                <c:pt idx="180">
                  <c:v>1783668.442617721</c:v>
                </c:pt>
                <c:pt idx="181">
                  <c:v>1790457.89254184</c:v>
                </c:pt>
                <c:pt idx="182">
                  <c:v>1798958.025703716</c:v>
                </c:pt>
                <c:pt idx="183">
                  <c:v>1805290.723634739</c:v>
                </c:pt>
                <c:pt idx="184">
                  <c:v>1812912.142848877</c:v>
                </c:pt>
                <c:pt idx="185">
                  <c:v>1820357.124527126</c:v>
                </c:pt>
                <c:pt idx="186">
                  <c:v>1828654.648796863</c:v>
                </c:pt>
                <c:pt idx="187">
                  <c:v>1834539.817483837</c:v>
                </c:pt>
                <c:pt idx="188">
                  <c:v>1841607.31386006</c:v>
                </c:pt>
                <c:pt idx="189">
                  <c:v>1850185.833815597</c:v>
                </c:pt>
                <c:pt idx="190">
                  <c:v>1856794.321007018</c:v>
                </c:pt>
                <c:pt idx="191">
                  <c:v>1864457.319508618</c:v>
                </c:pt>
                <c:pt idx="192">
                  <c:v>1871429.260412544</c:v>
                </c:pt>
                <c:pt idx="193">
                  <c:v>1879157.563908193</c:v>
                </c:pt>
                <c:pt idx="194">
                  <c:v>1885816.887109181</c:v>
                </c:pt>
                <c:pt idx="195">
                  <c:v>1894309.404354544</c:v>
                </c:pt>
                <c:pt idx="196">
                  <c:v>1901455.382887169</c:v>
                </c:pt>
                <c:pt idx="197">
                  <c:v>1907836.031291842</c:v>
                </c:pt>
                <c:pt idx="198">
                  <c:v>1916147.551027436</c:v>
                </c:pt>
                <c:pt idx="199">
                  <c:v>1922152.031321836</c:v>
                </c:pt>
                <c:pt idx="200">
                  <c:v>1929493.946566911</c:v>
                </c:pt>
                <c:pt idx="201">
                  <c:v>1936604.551571311</c:v>
                </c:pt>
                <c:pt idx="202">
                  <c:v>1944730.439415475</c:v>
                </c:pt>
                <c:pt idx="203">
                  <c:v>1950187.01667612</c:v>
                </c:pt>
                <c:pt idx="204">
                  <c:v>1956871.067663676</c:v>
                </c:pt>
                <c:pt idx="205">
                  <c:v>1965258.857642413</c:v>
                </c:pt>
                <c:pt idx="206">
                  <c:v>1971463.596380907</c:v>
                </c:pt>
                <c:pt idx="207">
                  <c:v>1978892.062717329</c:v>
                </c:pt>
                <c:pt idx="208">
                  <c:v>1985467.508869049</c:v>
                </c:pt>
                <c:pt idx="209">
                  <c:v>1992873.789128999</c:v>
                </c:pt>
                <c:pt idx="210">
                  <c:v>1999072.654695237</c:v>
                </c:pt>
                <c:pt idx="211">
                  <c:v>2007379.971456659</c:v>
                </c:pt>
                <c:pt idx="212">
                  <c:v>2014191.006564627</c:v>
                </c:pt>
                <c:pt idx="213">
                  <c:v>2019987.697893263</c:v>
                </c:pt>
                <c:pt idx="214">
                  <c:v>2028004.011653082</c:v>
                </c:pt>
                <c:pt idx="215">
                  <c:v>2033526.659384273</c:v>
                </c:pt>
                <c:pt idx="216">
                  <c:v>2040464.714162382</c:v>
                </c:pt>
                <c:pt idx="217">
                  <c:v>2047091.752533844</c:v>
                </c:pt>
                <c:pt idx="218">
                  <c:v>2054943.691198601</c:v>
                </c:pt>
                <c:pt idx="219">
                  <c:v>2059787.898456755</c:v>
                </c:pt>
                <c:pt idx="220">
                  <c:v>2065927.905155289</c:v>
                </c:pt>
                <c:pt idx="221">
                  <c:v>2074023.682247417</c:v>
                </c:pt>
                <c:pt idx="222">
                  <c:v>2079639.409233241</c:v>
                </c:pt>
                <c:pt idx="223">
                  <c:v>2086705.879304811</c:v>
                </c:pt>
                <c:pt idx="224">
                  <c:v>2092720.344653288</c:v>
                </c:pt>
                <c:pt idx="225">
                  <c:v>2099658.213138332</c:v>
                </c:pt>
                <c:pt idx="226">
                  <c:v>2105194.642824891</c:v>
                </c:pt>
                <c:pt idx="227">
                  <c:v>2113198.952719464</c:v>
                </c:pt>
                <c:pt idx="228">
                  <c:v>2119535.782083469</c:v>
                </c:pt>
                <c:pt idx="229">
                  <c:v>2124514.526621861</c:v>
                </c:pt>
                <c:pt idx="230">
                  <c:v>2132079.51751472</c:v>
                </c:pt>
                <c:pt idx="231">
                  <c:v>2136923.732704497</c:v>
                </c:pt>
                <c:pt idx="232">
                  <c:v>2143288.283182429</c:v>
                </c:pt>
                <c:pt idx="233">
                  <c:v>2149228.495964911</c:v>
                </c:pt>
                <c:pt idx="234">
                  <c:v>2156660.461781191</c:v>
                </c:pt>
                <c:pt idx="235">
                  <c:v>2160662.823802136</c:v>
                </c:pt>
                <c:pt idx="236">
                  <c:v>2166044.865820491</c:v>
                </c:pt>
                <c:pt idx="237">
                  <c:v>2173702.170237286</c:v>
                </c:pt>
                <c:pt idx="238">
                  <c:v>2178493.707628127</c:v>
                </c:pt>
                <c:pt idx="239">
                  <c:v>2185025.077065282</c:v>
                </c:pt>
                <c:pt idx="240">
                  <c:v>2190270.396086216</c:v>
                </c:pt>
                <c:pt idx="241">
                  <c:v>2196546.657322509</c:v>
                </c:pt>
                <c:pt idx="242">
                  <c:v>2201161.835004705</c:v>
                </c:pt>
                <c:pt idx="243">
                  <c:v>2208691.847712331</c:v>
                </c:pt>
                <c:pt idx="244">
                  <c:v>2214386.612577854</c:v>
                </c:pt>
                <c:pt idx="245">
                  <c:v>2218265.824603739</c:v>
                </c:pt>
                <c:pt idx="246">
                  <c:v>2225172.419790336</c:v>
                </c:pt>
                <c:pt idx="247">
                  <c:v>2229113.933138967</c:v>
                </c:pt>
                <c:pt idx="248">
                  <c:v>2234698.941502206</c:v>
                </c:pt>
                <c:pt idx="249">
                  <c:v>2239706.95179847</c:v>
                </c:pt>
                <c:pt idx="250">
                  <c:v>2246534.35233455</c:v>
                </c:pt>
                <c:pt idx="251">
                  <c:v>2249451.316768569</c:v>
                </c:pt>
                <c:pt idx="252">
                  <c:v>2253829.761854682</c:v>
                </c:pt>
                <c:pt idx="253">
                  <c:v>2260876.86930488</c:v>
                </c:pt>
                <c:pt idx="254">
                  <c:v>2264603.937853748</c:v>
                </c:pt>
                <c:pt idx="255">
                  <c:v>2270408.967183586</c:v>
                </c:pt>
                <c:pt idx="256">
                  <c:v>2274677.71415673</c:v>
                </c:pt>
                <c:pt idx="257">
                  <c:v>2280095.344717628</c:v>
                </c:pt>
                <c:pt idx="258">
                  <c:v>2283523.456100265</c:v>
                </c:pt>
                <c:pt idx="259">
                  <c:v>2290393.338955275</c:v>
                </c:pt>
                <c:pt idx="260">
                  <c:v>2295307.719939962</c:v>
                </c:pt>
                <c:pt idx="261">
                  <c:v>2297844.241045756</c:v>
                </c:pt>
                <c:pt idx="262">
                  <c:v>2303918.569938143</c:v>
                </c:pt>
                <c:pt idx="263">
                  <c:v>2306792.736332973</c:v>
                </c:pt>
                <c:pt idx="264">
                  <c:v>2311441.91349804</c:v>
                </c:pt>
                <c:pt idx="265">
                  <c:v>2315325.972176529</c:v>
                </c:pt>
                <c:pt idx="266">
                  <c:v>2321428.357192263</c:v>
                </c:pt>
                <c:pt idx="267">
                  <c:v>2323117.77594114</c:v>
                </c:pt>
                <c:pt idx="268">
                  <c:v>2326326.633380141</c:v>
                </c:pt>
                <c:pt idx="269">
                  <c:v>2332709.21483755</c:v>
                </c:pt>
                <c:pt idx="270">
                  <c:v>2335281.770905808</c:v>
                </c:pt>
                <c:pt idx="271">
                  <c:v>2340296.441208483</c:v>
                </c:pt>
                <c:pt idx="272">
                  <c:v>2343531.82554571</c:v>
                </c:pt>
                <c:pt idx="273">
                  <c:v>2348058.936051556</c:v>
                </c:pt>
                <c:pt idx="274">
                  <c:v>2350185.236425431</c:v>
                </c:pt>
                <c:pt idx="275">
                  <c:v>2356388.398766765</c:v>
                </c:pt>
                <c:pt idx="276">
                  <c:v>2360584.890610859</c:v>
                </c:pt>
                <c:pt idx="277">
                  <c:v>2361754.220908485</c:v>
                </c:pt>
                <c:pt idx="278">
                  <c:v>2367105.929578505</c:v>
                </c:pt>
                <c:pt idx="279">
                  <c:v>2368993.285077761</c:v>
                </c:pt>
                <c:pt idx="280">
                  <c:v>2372805.555727451</c:v>
                </c:pt>
                <c:pt idx="281">
                  <c:v>2375634.893289622</c:v>
                </c:pt>
                <c:pt idx="282">
                  <c:v>2381233.789932873</c:v>
                </c:pt>
                <c:pt idx="283">
                  <c:v>2381844.635675957</c:v>
                </c:pt>
                <c:pt idx="284">
                  <c:v>2383984.371312852</c:v>
                </c:pt>
                <c:pt idx="285">
                  <c:v>2390040.496902501</c:v>
                </c:pt>
                <c:pt idx="286">
                  <c:v>2391714.454752382</c:v>
                </c:pt>
                <c:pt idx="287">
                  <c:v>2396220.525242168</c:v>
                </c:pt>
                <c:pt idx="288">
                  <c:v>2398693.690997447</c:v>
                </c:pt>
                <c:pt idx="289">
                  <c:v>2402686.482216185</c:v>
                </c:pt>
                <c:pt idx="290">
                  <c:v>2403689.923295267</c:v>
                </c:pt>
                <c:pt idx="291">
                  <c:v>2409614.372535225</c:v>
                </c:pt>
                <c:pt idx="292">
                  <c:v>2413502.278179022</c:v>
                </c:pt>
                <c:pt idx="293">
                  <c:v>2413521.070392828</c:v>
                </c:pt>
                <c:pt idx="294">
                  <c:v>2418693.104206067</c:v>
                </c:pt>
                <c:pt idx="295">
                  <c:v>2419940.310763712</c:v>
                </c:pt>
                <c:pt idx="296">
                  <c:v>2423291.138474227</c:v>
                </c:pt>
                <c:pt idx="297">
                  <c:v>2425366.337640086</c:v>
                </c:pt>
                <c:pt idx="298">
                  <c:v>2431173.151358984</c:v>
                </c:pt>
                <c:pt idx="299">
                  <c:v>2431033.511752253</c:v>
                </c:pt>
                <c:pt idx="300">
                  <c:v>2432269.639303164</c:v>
                </c:pt>
                <c:pt idx="301">
                  <c:v>2438587.444116567</c:v>
                </c:pt>
                <c:pt idx="302">
                  <c:v>2439536.009852499</c:v>
                </c:pt>
                <c:pt idx="303">
                  <c:v>2443832.065320136</c:v>
                </c:pt>
                <c:pt idx="304">
                  <c:v>2445701.052390661</c:v>
                </c:pt>
                <c:pt idx="305">
                  <c:v>2449484.409612126</c:v>
                </c:pt>
                <c:pt idx="306">
                  <c:v>2448952.900859044</c:v>
                </c:pt>
                <c:pt idx="307">
                  <c:v>2454841.907848396</c:v>
                </c:pt>
                <c:pt idx="308">
                  <c:v>2458720.616738513</c:v>
                </c:pt>
                <c:pt idx="309">
                  <c:v>2456948.623379795</c:v>
                </c:pt>
                <c:pt idx="310">
                  <c:v>2462352.99752494</c:v>
                </c:pt>
                <c:pt idx="311">
                  <c:v>2462698.471983395</c:v>
                </c:pt>
                <c:pt idx="312">
                  <c:v>2465345.245900983</c:v>
                </c:pt>
                <c:pt idx="313">
                  <c:v>2463517.801675454</c:v>
                </c:pt>
                <c:pt idx="314">
                  <c:v>2471160.625605466</c:v>
                </c:pt>
                <c:pt idx="315">
                  <c:v>2465309.005785008</c:v>
                </c:pt>
                <c:pt idx="316">
                  <c:v>2463516.985667536</c:v>
                </c:pt>
                <c:pt idx="317">
                  <c:v>2470131.440246298</c:v>
                </c:pt>
                <c:pt idx="318">
                  <c:v>2462988.934546387</c:v>
                </c:pt>
                <c:pt idx="319">
                  <c:v>2465688.989951974</c:v>
                </c:pt>
                <c:pt idx="320">
                  <c:v>2466535.307782431</c:v>
                </c:pt>
                <c:pt idx="321">
                  <c:v>2464640.31738218</c:v>
                </c:pt>
                <c:pt idx="322">
                  <c:v>2466060.227344989</c:v>
                </c:pt>
                <c:pt idx="323">
                  <c:v>2465813.238624792</c:v>
                </c:pt>
                <c:pt idx="324">
                  <c:v>2465750.042661108</c:v>
                </c:pt>
                <c:pt idx="325">
                  <c:v>2465994.417995526</c:v>
                </c:pt>
                <c:pt idx="326">
                  <c:v>2467629.683007154</c:v>
                </c:pt>
                <c:pt idx="327">
                  <c:v>2465785.793606565</c:v>
                </c:pt>
                <c:pt idx="328">
                  <c:v>2465351.934418916</c:v>
                </c:pt>
                <c:pt idx="329">
                  <c:v>2466428.366157738</c:v>
                </c:pt>
                <c:pt idx="330">
                  <c:v>2465240.944952868</c:v>
                </c:pt>
                <c:pt idx="331">
                  <c:v>2465007.42598476</c:v>
                </c:pt>
                <c:pt idx="332">
                  <c:v>2465666.661646088</c:v>
                </c:pt>
                <c:pt idx="333">
                  <c:v>2464540.551521014</c:v>
                </c:pt>
                <c:pt idx="334">
                  <c:v>2465625.056591266</c:v>
                </c:pt>
                <c:pt idx="335">
                  <c:v>2465453.724032905</c:v>
                </c:pt>
                <c:pt idx="336">
                  <c:v>2464701.244497423</c:v>
                </c:pt>
                <c:pt idx="337">
                  <c:v>2465628.567795074</c:v>
                </c:pt>
                <c:pt idx="338">
                  <c:v>2465663.117670119</c:v>
                </c:pt>
                <c:pt idx="339">
                  <c:v>2466353.237206238</c:v>
                </c:pt>
                <c:pt idx="340">
                  <c:v>2465620.655806805</c:v>
                </c:pt>
                <c:pt idx="341">
                  <c:v>2464914.721703042</c:v>
                </c:pt>
                <c:pt idx="342">
                  <c:v>2464933.41633507</c:v>
                </c:pt>
                <c:pt idx="343">
                  <c:v>2464476.846967112</c:v>
                </c:pt>
                <c:pt idx="344">
                  <c:v>2464348.611761685</c:v>
                </c:pt>
                <c:pt idx="345">
                  <c:v>2464885.044808696</c:v>
                </c:pt>
                <c:pt idx="346">
                  <c:v>2464618.484902383</c:v>
                </c:pt>
                <c:pt idx="347">
                  <c:v>2465204.498430062</c:v>
                </c:pt>
                <c:pt idx="348">
                  <c:v>2464810.436780319</c:v>
                </c:pt>
                <c:pt idx="349">
                  <c:v>2465651.915092415</c:v>
                </c:pt>
                <c:pt idx="350">
                  <c:v>2465431.34426773</c:v>
                </c:pt>
                <c:pt idx="351">
                  <c:v>2466707.875392545</c:v>
                </c:pt>
                <c:pt idx="352">
                  <c:v>2465599.928869557</c:v>
                </c:pt>
                <c:pt idx="353">
                  <c:v>2465660.498735352</c:v>
                </c:pt>
                <c:pt idx="354">
                  <c:v>2465602.143214599</c:v>
                </c:pt>
                <c:pt idx="355">
                  <c:v>2465664.269402378</c:v>
                </c:pt>
                <c:pt idx="356">
                  <c:v>2465444.19821538</c:v>
                </c:pt>
                <c:pt idx="357">
                  <c:v>2465587.1757617</c:v>
                </c:pt>
                <c:pt idx="358">
                  <c:v>2465777.572287986</c:v>
                </c:pt>
                <c:pt idx="359">
                  <c:v>2465605.323331839</c:v>
                </c:pt>
                <c:pt idx="360">
                  <c:v>2465756.713563071</c:v>
                </c:pt>
                <c:pt idx="361">
                  <c:v>2465747.786327539</c:v>
                </c:pt>
                <c:pt idx="362">
                  <c:v>2465768.909551239</c:v>
                </c:pt>
                <c:pt idx="363">
                  <c:v>2465918.201978466</c:v>
                </c:pt>
                <c:pt idx="364">
                  <c:v>2465886.844239835</c:v>
                </c:pt>
                <c:pt idx="365">
                  <c:v>2466000.787062746</c:v>
                </c:pt>
                <c:pt idx="366">
                  <c:v>2465957.684230507</c:v>
                </c:pt>
                <c:pt idx="367">
                  <c:v>2466043.816500097</c:v>
                </c:pt>
                <c:pt idx="368">
                  <c:v>2465969.518871907</c:v>
                </c:pt>
                <c:pt idx="369">
                  <c:v>2466050.224660233</c:v>
                </c:pt>
                <c:pt idx="370">
                  <c:v>2466067.17088466</c:v>
                </c:pt>
                <c:pt idx="371">
                  <c:v>2466051.401499159</c:v>
                </c:pt>
                <c:pt idx="372">
                  <c:v>2465955.604822421</c:v>
                </c:pt>
                <c:pt idx="373">
                  <c:v>2465986.753590549</c:v>
                </c:pt>
                <c:pt idx="374">
                  <c:v>2465972.957648273</c:v>
                </c:pt>
                <c:pt idx="375">
                  <c:v>2465973.066336652</c:v>
                </c:pt>
                <c:pt idx="376">
                  <c:v>2466028.561377383</c:v>
                </c:pt>
                <c:pt idx="377">
                  <c:v>2466068.26714237</c:v>
                </c:pt>
                <c:pt idx="378">
                  <c:v>2466020.052072971</c:v>
                </c:pt>
                <c:pt idx="379">
                  <c:v>2465992.619111201</c:v>
                </c:pt>
                <c:pt idx="380">
                  <c:v>2465984.664535558</c:v>
                </c:pt>
                <c:pt idx="381">
                  <c:v>2466042.357978406</c:v>
                </c:pt>
                <c:pt idx="382">
                  <c:v>2465931.414475996</c:v>
                </c:pt>
                <c:pt idx="383">
                  <c:v>2466010.001825652</c:v>
                </c:pt>
                <c:pt idx="384">
                  <c:v>2465979.553882538</c:v>
                </c:pt>
                <c:pt idx="385">
                  <c:v>2466004.519387814</c:v>
                </c:pt>
                <c:pt idx="386">
                  <c:v>2466019.443829782</c:v>
                </c:pt>
                <c:pt idx="387">
                  <c:v>2466048.234380892</c:v>
                </c:pt>
                <c:pt idx="388">
                  <c:v>2466014.255404513</c:v>
                </c:pt>
                <c:pt idx="389">
                  <c:v>2466011.926123729</c:v>
                </c:pt>
                <c:pt idx="390">
                  <c:v>2466041.999334184</c:v>
                </c:pt>
                <c:pt idx="391">
                  <c:v>2466016.894918748</c:v>
                </c:pt>
                <c:pt idx="392">
                  <c:v>2466064.193815326</c:v>
                </c:pt>
                <c:pt idx="393">
                  <c:v>2466052.431269881</c:v>
                </c:pt>
                <c:pt idx="394">
                  <c:v>2466085.799985564</c:v>
                </c:pt>
                <c:pt idx="395">
                  <c:v>2466094.751122178</c:v>
                </c:pt>
                <c:pt idx="396">
                  <c:v>2466107.329302937</c:v>
                </c:pt>
                <c:pt idx="397">
                  <c:v>2466154.830009956</c:v>
                </c:pt>
                <c:pt idx="398">
                  <c:v>2466085.615105039</c:v>
                </c:pt>
                <c:pt idx="399">
                  <c:v>2466082.18762178</c:v>
                </c:pt>
                <c:pt idx="400">
                  <c:v>2466092.355198973</c:v>
                </c:pt>
                <c:pt idx="401">
                  <c:v>2466094.215156595</c:v>
                </c:pt>
                <c:pt idx="402">
                  <c:v>2466095.633415381</c:v>
                </c:pt>
                <c:pt idx="403">
                  <c:v>2466081.770088143</c:v>
                </c:pt>
                <c:pt idx="404">
                  <c:v>2466114.751305714</c:v>
                </c:pt>
                <c:pt idx="405">
                  <c:v>2466128.790879316</c:v>
                </c:pt>
                <c:pt idx="406">
                  <c:v>2466118.491165944</c:v>
                </c:pt>
                <c:pt idx="407">
                  <c:v>2466127.765218242</c:v>
                </c:pt>
                <c:pt idx="408">
                  <c:v>2466115.477039207</c:v>
                </c:pt>
                <c:pt idx="409">
                  <c:v>2466119.692892798</c:v>
                </c:pt>
                <c:pt idx="410">
                  <c:v>2466117.308628983</c:v>
                </c:pt>
                <c:pt idx="411">
                  <c:v>2466110.276209577</c:v>
                </c:pt>
                <c:pt idx="412">
                  <c:v>2466105.853038938</c:v>
                </c:pt>
                <c:pt idx="413">
                  <c:v>2466115.419014482</c:v>
                </c:pt>
                <c:pt idx="414">
                  <c:v>2466128.924030883</c:v>
                </c:pt>
                <c:pt idx="415">
                  <c:v>2466130.111591819</c:v>
                </c:pt>
                <c:pt idx="416">
                  <c:v>2466127.871790417</c:v>
                </c:pt>
                <c:pt idx="417">
                  <c:v>2466129.494820548</c:v>
                </c:pt>
                <c:pt idx="418">
                  <c:v>2466130.348300574</c:v>
                </c:pt>
                <c:pt idx="419">
                  <c:v>2466124.444978431</c:v>
                </c:pt>
                <c:pt idx="420">
                  <c:v>2466125.440021055</c:v>
                </c:pt>
                <c:pt idx="421">
                  <c:v>2466138.288362002</c:v>
                </c:pt>
                <c:pt idx="422">
                  <c:v>2466137.253719687</c:v>
                </c:pt>
                <c:pt idx="423">
                  <c:v>2466135.89063208</c:v>
                </c:pt>
                <c:pt idx="424">
                  <c:v>2466136.289961026</c:v>
                </c:pt>
                <c:pt idx="425">
                  <c:v>2466137.532747338</c:v>
                </c:pt>
                <c:pt idx="426">
                  <c:v>2466140.887231517</c:v>
                </c:pt>
                <c:pt idx="427">
                  <c:v>2466137.960855675</c:v>
                </c:pt>
                <c:pt idx="428">
                  <c:v>2466139.650388078</c:v>
                </c:pt>
                <c:pt idx="429">
                  <c:v>2466139.253759903</c:v>
                </c:pt>
                <c:pt idx="430">
                  <c:v>2466140.03818197</c:v>
                </c:pt>
                <c:pt idx="431">
                  <c:v>2466141.014840718</c:v>
                </c:pt>
                <c:pt idx="432">
                  <c:v>2466138.476237674</c:v>
                </c:pt>
                <c:pt idx="433">
                  <c:v>2466139.797590049</c:v>
                </c:pt>
                <c:pt idx="434">
                  <c:v>2466140.166634322</c:v>
                </c:pt>
                <c:pt idx="435">
                  <c:v>2466138.693855166</c:v>
                </c:pt>
                <c:pt idx="436">
                  <c:v>2466140.66903764</c:v>
                </c:pt>
                <c:pt idx="437">
                  <c:v>2466140.151782558</c:v>
                </c:pt>
                <c:pt idx="438">
                  <c:v>2466140.276286826</c:v>
                </c:pt>
                <c:pt idx="439">
                  <c:v>2466139.649692858</c:v>
                </c:pt>
                <c:pt idx="440">
                  <c:v>2466140.225524683</c:v>
                </c:pt>
                <c:pt idx="441">
                  <c:v>2466141.631661831</c:v>
                </c:pt>
                <c:pt idx="442">
                  <c:v>2466141.702237119</c:v>
                </c:pt>
                <c:pt idx="443">
                  <c:v>2466142.79672117</c:v>
                </c:pt>
                <c:pt idx="444">
                  <c:v>2466141.992882322</c:v>
                </c:pt>
                <c:pt idx="445">
                  <c:v>2466142.370974078</c:v>
                </c:pt>
                <c:pt idx="446">
                  <c:v>2466141.008523458</c:v>
                </c:pt>
                <c:pt idx="447">
                  <c:v>2466144.07857548</c:v>
                </c:pt>
                <c:pt idx="448">
                  <c:v>2466142.171646725</c:v>
                </c:pt>
                <c:pt idx="449">
                  <c:v>2466143.543436702</c:v>
                </c:pt>
                <c:pt idx="450">
                  <c:v>2466146.522991104</c:v>
                </c:pt>
                <c:pt idx="451">
                  <c:v>2466144.629420022</c:v>
                </c:pt>
                <c:pt idx="452">
                  <c:v>2466144.722918389</c:v>
                </c:pt>
                <c:pt idx="453">
                  <c:v>2466145.208068525</c:v>
                </c:pt>
                <c:pt idx="454">
                  <c:v>2466144.927341776</c:v>
                </c:pt>
                <c:pt idx="455">
                  <c:v>2466144.081763159</c:v>
                </c:pt>
                <c:pt idx="456">
                  <c:v>2466144.458579617</c:v>
                </c:pt>
                <c:pt idx="457">
                  <c:v>2466145.417635577</c:v>
                </c:pt>
                <c:pt idx="458">
                  <c:v>2466145.608687684</c:v>
                </c:pt>
                <c:pt idx="459">
                  <c:v>2466144.589239389</c:v>
                </c:pt>
                <c:pt idx="460">
                  <c:v>2466144.347032143</c:v>
                </c:pt>
                <c:pt idx="461">
                  <c:v>2466144.960859981</c:v>
                </c:pt>
                <c:pt idx="462">
                  <c:v>2466144.983244799</c:v>
                </c:pt>
                <c:pt idx="463">
                  <c:v>2466144.879003865</c:v>
                </c:pt>
                <c:pt idx="464">
                  <c:v>2466145.281181515</c:v>
                </c:pt>
                <c:pt idx="465">
                  <c:v>2466143.903231794</c:v>
                </c:pt>
                <c:pt idx="466">
                  <c:v>2466145.070396535</c:v>
                </c:pt>
                <c:pt idx="467">
                  <c:v>2466145.131426403</c:v>
                </c:pt>
                <c:pt idx="468">
                  <c:v>2466145.002889685</c:v>
                </c:pt>
                <c:pt idx="469">
                  <c:v>2466144.921764218</c:v>
                </c:pt>
                <c:pt idx="470">
                  <c:v>2466144.975727812</c:v>
                </c:pt>
                <c:pt idx="471">
                  <c:v>2466145.146609668</c:v>
                </c:pt>
                <c:pt idx="472">
                  <c:v>2466145.277288727</c:v>
                </c:pt>
                <c:pt idx="473">
                  <c:v>2466145.462973785</c:v>
                </c:pt>
                <c:pt idx="474">
                  <c:v>2466145.144598702</c:v>
                </c:pt>
                <c:pt idx="475">
                  <c:v>2466145.293716388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Main!$D$2:$D$477</c:f>
              <c:numCache>
                <c:formatCode>General</c:formatCode>
                <c:ptCount val="476"/>
                <c:pt idx="0">
                  <c:v>17591593.07027774</c:v>
                </c:pt>
                <c:pt idx="1">
                  <c:v>122277277.5702963</c:v>
                </c:pt>
                <c:pt idx="2">
                  <c:v>119883334.7697578</c:v>
                </c:pt>
                <c:pt idx="3">
                  <c:v>117429601.8040491</c:v>
                </c:pt>
                <c:pt idx="4">
                  <c:v>114947311.7831652</c:v>
                </c:pt>
                <c:pt idx="5">
                  <c:v>112456924.0493163</c:v>
                </c:pt>
                <c:pt idx="6">
                  <c:v>109594507.2109669</c:v>
                </c:pt>
                <c:pt idx="7">
                  <c:v>106904703.7847027</c:v>
                </c:pt>
                <c:pt idx="8">
                  <c:v>64135382.05027116</c:v>
                </c:pt>
                <c:pt idx="9">
                  <c:v>49338950.17116286</c:v>
                </c:pt>
                <c:pt idx="10">
                  <c:v>45628281.39580031</c:v>
                </c:pt>
                <c:pt idx="11">
                  <c:v>42976777.04919294</c:v>
                </c:pt>
                <c:pt idx="12">
                  <c:v>42864110.81643364</c:v>
                </c:pt>
                <c:pt idx="13">
                  <c:v>40784805.59728339</c:v>
                </c:pt>
                <c:pt idx="14">
                  <c:v>40881754.55397508</c:v>
                </c:pt>
                <c:pt idx="15">
                  <c:v>40889295.27661123</c:v>
                </c:pt>
                <c:pt idx="16">
                  <c:v>38276704.26700943</c:v>
                </c:pt>
                <c:pt idx="17">
                  <c:v>33836591.96037511</c:v>
                </c:pt>
                <c:pt idx="18">
                  <c:v>31127279.40712761</c:v>
                </c:pt>
                <c:pt idx="19">
                  <c:v>29328185.13678299</c:v>
                </c:pt>
                <c:pt idx="20">
                  <c:v>28686901.69967287</c:v>
                </c:pt>
                <c:pt idx="21">
                  <c:v>28798083.1872111</c:v>
                </c:pt>
                <c:pt idx="22">
                  <c:v>27589348.02878699</c:v>
                </c:pt>
                <c:pt idx="23">
                  <c:v>26487594.2631964</c:v>
                </c:pt>
                <c:pt idx="24">
                  <c:v>25241645.26827543</c:v>
                </c:pt>
                <c:pt idx="25">
                  <c:v>23763933.10185303</c:v>
                </c:pt>
                <c:pt idx="26">
                  <c:v>22680361.7261519</c:v>
                </c:pt>
                <c:pt idx="27">
                  <c:v>21771539.68638467</c:v>
                </c:pt>
                <c:pt idx="28">
                  <c:v>21081782.54974701</c:v>
                </c:pt>
                <c:pt idx="29">
                  <c:v>21016262.36304868</c:v>
                </c:pt>
                <c:pt idx="30">
                  <c:v>20965314.45251931</c:v>
                </c:pt>
                <c:pt idx="31">
                  <c:v>20339405.72691293</c:v>
                </c:pt>
                <c:pt idx="32">
                  <c:v>19735033.77394378</c:v>
                </c:pt>
                <c:pt idx="33">
                  <c:v>18985070.4647828</c:v>
                </c:pt>
                <c:pt idx="34">
                  <c:v>18372954.01984917</c:v>
                </c:pt>
                <c:pt idx="35">
                  <c:v>17766138.6962171</c:v>
                </c:pt>
                <c:pt idx="36">
                  <c:v>17392659.23610492</c:v>
                </c:pt>
                <c:pt idx="37">
                  <c:v>17090327.9663313</c:v>
                </c:pt>
                <c:pt idx="38">
                  <c:v>16895403.42401856</c:v>
                </c:pt>
                <c:pt idx="39">
                  <c:v>16876434.39693484</c:v>
                </c:pt>
                <c:pt idx="40">
                  <c:v>16452019.53657531</c:v>
                </c:pt>
                <c:pt idx="41">
                  <c:v>16008134.48070448</c:v>
                </c:pt>
                <c:pt idx="42">
                  <c:v>15654062.41079118</c:v>
                </c:pt>
                <c:pt idx="43">
                  <c:v>15290490.7799968</c:v>
                </c:pt>
                <c:pt idx="44">
                  <c:v>14956149.94268871</c:v>
                </c:pt>
                <c:pt idx="45">
                  <c:v>14803177.10061627</c:v>
                </c:pt>
                <c:pt idx="46">
                  <c:v>14732599.73520938</c:v>
                </c:pt>
                <c:pt idx="47">
                  <c:v>14731367.99608511</c:v>
                </c:pt>
                <c:pt idx="48">
                  <c:v>14424644.50389001</c:v>
                </c:pt>
                <c:pt idx="49">
                  <c:v>14147956.77663794</c:v>
                </c:pt>
                <c:pt idx="50">
                  <c:v>13919558.27365747</c:v>
                </c:pt>
                <c:pt idx="51">
                  <c:v>13655762.04970479</c:v>
                </c:pt>
                <c:pt idx="52">
                  <c:v>13441720.86676526</c:v>
                </c:pt>
                <c:pt idx="53">
                  <c:v>13269118.54438765</c:v>
                </c:pt>
                <c:pt idx="54">
                  <c:v>13155028.77847378</c:v>
                </c:pt>
                <c:pt idx="55">
                  <c:v>12998259.15920571</c:v>
                </c:pt>
                <c:pt idx="56">
                  <c:v>12813468.62483509</c:v>
                </c:pt>
                <c:pt idx="57">
                  <c:v>12625172.82454131</c:v>
                </c:pt>
                <c:pt idx="58">
                  <c:v>12483684.29867475</c:v>
                </c:pt>
                <c:pt idx="59">
                  <c:v>12320309.73992056</c:v>
                </c:pt>
                <c:pt idx="60">
                  <c:v>12146952.13553215</c:v>
                </c:pt>
                <c:pt idx="61">
                  <c:v>12034880.4697412</c:v>
                </c:pt>
                <c:pt idx="62">
                  <c:v>11975980.16404407</c:v>
                </c:pt>
                <c:pt idx="63">
                  <c:v>11840824.41478135</c:v>
                </c:pt>
                <c:pt idx="64">
                  <c:v>11703403.09007317</c:v>
                </c:pt>
                <c:pt idx="65">
                  <c:v>11574974.36837419</c:v>
                </c:pt>
                <c:pt idx="66">
                  <c:v>11478091.39494547</c:v>
                </c:pt>
                <c:pt idx="67">
                  <c:v>11351979.5527787</c:v>
                </c:pt>
                <c:pt idx="68">
                  <c:v>11236335.66726896</c:v>
                </c:pt>
                <c:pt idx="69">
                  <c:v>11130995.82376816</c:v>
                </c:pt>
                <c:pt idx="70">
                  <c:v>11056742.45151775</c:v>
                </c:pt>
                <c:pt idx="71">
                  <c:v>10960395.95929977</c:v>
                </c:pt>
                <c:pt idx="72">
                  <c:v>10858709.53914239</c:v>
                </c:pt>
                <c:pt idx="73">
                  <c:v>10759993.84803538</c:v>
                </c:pt>
                <c:pt idx="74">
                  <c:v>10688755.87452622</c:v>
                </c:pt>
                <c:pt idx="75">
                  <c:v>10604612.38888123</c:v>
                </c:pt>
                <c:pt idx="76">
                  <c:v>10508206.10817215</c:v>
                </c:pt>
                <c:pt idx="77">
                  <c:v>10434219.3622067</c:v>
                </c:pt>
                <c:pt idx="78">
                  <c:v>10390533.53762713</c:v>
                </c:pt>
                <c:pt idx="79">
                  <c:v>10310012.8981714</c:v>
                </c:pt>
                <c:pt idx="80">
                  <c:v>10230005.65271712</c:v>
                </c:pt>
                <c:pt idx="81">
                  <c:v>10155740.91845747</c:v>
                </c:pt>
                <c:pt idx="82">
                  <c:v>10100508.59344299</c:v>
                </c:pt>
                <c:pt idx="83">
                  <c:v>10028595.05763444</c:v>
                </c:pt>
                <c:pt idx="84">
                  <c:v>9959270.658137118</c:v>
                </c:pt>
                <c:pt idx="85">
                  <c:v>9892822.402760439</c:v>
                </c:pt>
                <c:pt idx="86">
                  <c:v>9843687.505577091</c:v>
                </c:pt>
                <c:pt idx="87">
                  <c:v>9783164.141473323</c:v>
                </c:pt>
                <c:pt idx="88">
                  <c:v>9720466.56473257</c:v>
                </c:pt>
                <c:pt idx="89">
                  <c:v>9659499.303533882</c:v>
                </c:pt>
                <c:pt idx="90">
                  <c:v>9612526.161221065</c:v>
                </c:pt>
                <c:pt idx="91">
                  <c:v>9567831.558022747</c:v>
                </c:pt>
                <c:pt idx="92">
                  <c:v>9516632.166606253</c:v>
                </c:pt>
                <c:pt idx="93">
                  <c:v>9458760.023913154</c:v>
                </c:pt>
                <c:pt idx="94">
                  <c:v>9417280.06562157</c:v>
                </c:pt>
                <c:pt idx="95">
                  <c:v>9368805.296306159</c:v>
                </c:pt>
                <c:pt idx="96">
                  <c:v>9316407.157736223</c:v>
                </c:pt>
                <c:pt idx="97">
                  <c:v>9266246.354464207</c:v>
                </c:pt>
                <c:pt idx="98">
                  <c:v>9221482.164109755</c:v>
                </c:pt>
                <c:pt idx="99">
                  <c:v>9186932.972807091</c:v>
                </c:pt>
                <c:pt idx="100">
                  <c:v>9147204.249730889</c:v>
                </c:pt>
                <c:pt idx="101">
                  <c:v>9101265.452305727</c:v>
                </c:pt>
                <c:pt idx="102">
                  <c:v>9060111.770539535</c:v>
                </c:pt>
                <c:pt idx="103">
                  <c:v>9018799.723258456</c:v>
                </c:pt>
                <c:pt idx="104">
                  <c:v>8977189.949080206</c:v>
                </c:pt>
                <c:pt idx="105">
                  <c:v>8935515.858483853</c:v>
                </c:pt>
                <c:pt idx="106">
                  <c:v>8898837.085877132</c:v>
                </c:pt>
                <c:pt idx="107">
                  <c:v>8861420.693332722</c:v>
                </c:pt>
                <c:pt idx="108">
                  <c:v>8826336.12457251</c:v>
                </c:pt>
                <c:pt idx="109">
                  <c:v>8790496.413433556</c:v>
                </c:pt>
                <c:pt idx="110">
                  <c:v>8753291.512425056</c:v>
                </c:pt>
                <c:pt idx="111">
                  <c:v>8721847.609192792</c:v>
                </c:pt>
                <c:pt idx="112">
                  <c:v>8687084.015637076</c:v>
                </c:pt>
                <c:pt idx="113">
                  <c:v>8652825.503079608</c:v>
                </c:pt>
                <c:pt idx="114">
                  <c:v>8619197.897026593</c:v>
                </c:pt>
                <c:pt idx="115">
                  <c:v>8590496.929665647</c:v>
                </c:pt>
                <c:pt idx="116">
                  <c:v>8559941.200503258</c:v>
                </c:pt>
                <c:pt idx="117">
                  <c:v>8527181.124066493</c:v>
                </c:pt>
                <c:pt idx="118">
                  <c:v>8498045.373477798</c:v>
                </c:pt>
                <c:pt idx="119">
                  <c:v>8469731.507090567</c:v>
                </c:pt>
                <c:pt idx="120">
                  <c:v>8440846.394425284</c:v>
                </c:pt>
                <c:pt idx="121">
                  <c:v>8411205.354147328</c:v>
                </c:pt>
                <c:pt idx="122">
                  <c:v>8383947.230057497</c:v>
                </c:pt>
                <c:pt idx="123">
                  <c:v>8356315.353396758</c:v>
                </c:pt>
                <c:pt idx="124">
                  <c:v>8330028.926921795</c:v>
                </c:pt>
                <c:pt idx="125">
                  <c:v>8303432.122951789</c:v>
                </c:pt>
                <c:pt idx="126">
                  <c:v>8276409.820076967</c:v>
                </c:pt>
                <c:pt idx="127">
                  <c:v>8253324.21778026</c:v>
                </c:pt>
                <c:pt idx="128">
                  <c:v>8228115.454639113</c:v>
                </c:pt>
                <c:pt idx="129">
                  <c:v>8202910.949358776</c:v>
                </c:pt>
                <c:pt idx="130">
                  <c:v>8177998.450798619</c:v>
                </c:pt>
                <c:pt idx="131">
                  <c:v>8156051.012507332</c:v>
                </c:pt>
                <c:pt idx="132">
                  <c:v>8133174.063395264</c:v>
                </c:pt>
                <c:pt idx="133">
                  <c:v>8108829.726687151</c:v>
                </c:pt>
                <c:pt idx="134">
                  <c:v>8086618.331188865</c:v>
                </c:pt>
                <c:pt idx="135">
                  <c:v>8065399.736112832</c:v>
                </c:pt>
                <c:pt idx="136">
                  <c:v>8043715.844065311</c:v>
                </c:pt>
                <c:pt idx="137">
                  <c:v>8021429.856467199</c:v>
                </c:pt>
                <c:pt idx="138">
                  <c:v>8000541.730486536</c:v>
                </c:pt>
                <c:pt idx="139">
                  <c:v>7979695.186340502</c:v>
                </c:pt>
                <c:pt idx="140">
                  <c:v>7959629.633245434</c:v>
                </c:pt>
                <c:pt idx="141">
                  <c:v>7939179.273103004</c:v>
                </c:pt>
                <c:pt idx="142">
                  <c:v>7918604.454304717</c:v>
                </c:pt>
                <c:pt idx="143">
                  <c:v>7900632.2277444</c:v>
                </c:pt>
                <c:pt idx="144">
                  <c:v>7881340.50437941</c:v>
                </c:pt>
                <c:pt idx="145">
                  <c:v>7861902.397873316</c:v>
                </c:pt>
                <c:pt idx="146">
                  <c:v>7842717.01728397</c:v>
                </c:pt>
                <c:pt idx="147">
                  <c:v>7825398.102182192</c:v>
                </c:pt>
                <c:pt idx="148">
                  <c:v>7807693.505499332</c:v>
                </c:pt>
                <c:pt idx="149">
                  <c:v>7788931.020214169</c:v>
                </c:pt>
                <c:pt idx="150">
                  <c:v>7771352.142612117</c:v>
                </c:pt>
                <c:pt idx="151">
                  <c:v>7754815.431512317</c:v>
                </c:pt>
                <c:pt idx="152">
                  <c:v>7737838.867962571</c:v>
                </c:pt>
                <c:pt idx="153">
                  <c:v>7720410.514708177</c:v>
                </c:pt>
                <c:pt idx="154">
                  <c:v>7703809.088935413</c:v>
                </c:pt>
                <c:pt idx="155">
                  <c:v>7687565.471996496</c:v>
                </c:pt>
                <c:pt idx="156">
                  <c:v>7671746.551239679</c:v>
                </c:pt>
                <c:pt idx="157">
                  <c:v>7655455.325247881</c:v>
                </c:pt>
                <c:pt idx="158">
                  <c:v>7639267.190479901</c:v>
                </c:pt>
                <c:pt idx="159">
                  <c:v>7624807.173446181</c:v>
                </c:pt>
                <c:pt idx="160">
                  <c:v>7609541.461491644</c:v>
                </c:pt>
                <c:pt idx="161">
                  <c:v>7594037.295767351</c:v>
                </c:pt>
                <c:pt idx="162">
                  <c:v>7578797.974882792</c:v>
                </c:pt>
                <c:pt idx="163">
                  <c:v>7564683.200860019</c:v>
                </c:pt>
                <c:pt idx="164">
                  <c:v>7550546.180084438</c:v>
                </c:pt>
                <c:pt idx="165">
                  <c:v>7535663.328289606</c:v>
                </c:pt>
                <c:pt idx="166">
                  <c:v>7521330.464484797</c:v>
                </c:pt>
                <c:pt idx="167">
                  <c:v>7508093.545369722</c:v>
                </c:pt>
                <c:pt idx="168">
                  <c:v>7494402.000967423</c:v>
                </c:pt>
                <c:pt idx="169">
                  <c:v>7480374.345189223</c:v>
                </c:pt>
                <c:pt idx="170">
                  <c:v>7466788.965920604</c:v>
                </c:pt>
                <c:pt idx="171">
                  <c:v>7453819.185425208</c:v>
                </c:pt>
                <c:pt idx="172">
                  <c:v>7441020.008210079</c:v>
                </c:pt>
                <c:pt idx="173">
                  <c:v>7427654.1103563</c:v>
                </c:pt>
                <c:pt idx="174">
                  <c:v>7414599.512009735</c:v>
                </c:pt>
                <c:pt idx="175">
                  <c:v>7402662.786089878</c:v>
                </c:pt>
                <c:pt idx="176">
                  <c:v>7390281.798093416</c:v>
                </c:pt>
                <c:pt idx="177">
                  <c:v>7377592.028228652</c:v>
                </c:pt>
                <c:pt idx="178">
                  <c:v>7365209.620361053</c:v>
                </c:pt>
                <c:pt idx="179">
                  <c:v>7353398.03101064</c:v>
                </c:pt>
                <c:pt idx="180">
                  <c:v>7341831.786235747</c:v>
                </c:pt>
                <c:pt idx="181">
                  <c:v>7329781.787173488</c:v>
                </c:pt>
                <c:pt idx="182">
                  <c:v>7317810.48850615</c:v>
                </c:pt>
                <c:pt idx="183">
                  <c:v>7307010.375042784</c:v>
                </c:pt>
                <c:pt idx="184">
                  <c:v>7295716.396069816</c:v>
                </c:pt>
                <c:pt idx="185">
                  <c:v>7284183.214772136</c:v>
                </c:pt>
                <c:pt idx="186">
                  <c:v>7272801.942385814</c:v>
                </c:pt>
                <c:pt idx="187">
                  <c:v>7262279.213106422</c:v>
                </c:pt>
                <c:pt idx="188">
                  <c:v>7251728.434812416</c:v>
                </c:pt>
                <c:pt idx="189">
                  <c:v>7240498.133743641</c:v>
                </c:pt>
                <c:pt idx="190">
                  <c:v>7229789.079088098</c:v>
                </c:pt>
                <c:pt idx="191">
                  <c:v>7219734.478532182</c:v>
                </c:pt>
                <c:pt idx="192">
                  <c:v>7209516.700354764</c:v>
                </c:pt>
                <c:pt idx="193">
                  <c:v>7198926.041454612</c:v>
                </c:pt>
                <c:pt idx="194">
                  <c:v>7188712.951720658</c:v>
                </c:pt>
                <c:pt idx="195">
                  <c:v>7178613.484833804</c:v>
                </c:pt>
                <c:pt idx="196">
                  <c:v>7168979.442002537</c:v>
                </c:pt>
                <c:pt idx="197">
                  <c:v>7159107.177185777</c:v>
                </c:pt>
                <c:pt idx="198">
                  <c:v>7148918.668404386</c:v>
                </c:pt>
                <c:pt idx="199">
                  <c:v>7140005.12494457</c:v>
                </c:pt>
                <c:pt idx="200">
                  <c:v>7130537.906220619</c:v>
                </c:pt>
                <c:pt idx="201">
                  <c:v>7120921.549912408</c:v>
                </c:pt>
                <c:pt idx="202">
                  <c:v>7111209.038574804</c:v>
                </c:pt>
                <c:pt idx="203">
                  <c:v>7102612.872425838</c:v>
                </c:pt>
                <c:pt idx="204">
                  <c:v>7093819.265442596</c:v>
                </c:pt>
                <c:pt idx="205">
                  <c:v>7084204.616729862</c:v>
                </c:pt>
                <c:pt idx="206">
                  <c:v>7075342.390958052</c:v>
                </c:pt>
                <c:pt idx="207">
                  <c:v>7066747.687261892</c:v>
                </c:pt>
                <c:pt idx="208">
                  <c:v>7058232.685249696</c:v>
                </c:pt>
                <c:pt idx="209">
                  <c:v>7049277.819641314</c:v>
                </c:pt>
                <c:pt idx="210">
                  <c:v>7040801.587773311</c:v>
                </c:pt>
                <c:pt idx="211">
                  <c:v>7032019.343167636</c:v>
                </c:pt>
                <c:pt idx="212">
                  <c:v>7023902.211465824</c:v>
                </c:pt>
                <c:pt idx="213">
                  <c:v>7015806.006873598</c:v>
                </c:pt>
                <c:pt idx="214">
                  <c:v>7007021.903713337</c:v>
                </c:pt>
                <c:pt idx="215">
                  <c:v>6999649.217011446</c:v>
                </c:pt>
                <c:pt idx="216">
                  <c:v>6991642.927026114</c:v>
                </c:pt>
                <c:pt idx="217">
                  <c:v>6983581.224188852</c:v>
                </c:pt>
                <c:pt idx="218">
                  <c:v>6975183.968302996</c:v>
                </c:pt>
                <c:pt idx="219">
                  <c:v>6968197.333491712</c:v>
                </c:pt>
                <c:pt idx="220">
                  <c:v>6960858.210701682</c:v>
                </c:pt>
                <c:pt idx="221">
                  <c:v>6952517.401727871</c:v>
                </c:pt>
                <c:pt idx="222">
                  <c:v>6945199.508982006</c:v>
                </c:pt>
                <c:pt idx="223">
                  <c:v>6937793.364462812</c:v>
                </c:pt>
                <c:pt idx="224">
                  <c:v>6930697.770202927</c:v>
                </c:pt>
                <c:pt idx="225">
                  <c:v>6923087.478158421</c:v>
                </c:pt>
                <c:pt idx="226">
                  <c:v>6916094.883934706</c:v>
                </c:pt>
                <c:pt idx="227">
                  <c:v>6908374.456750153</c:v>
                </c:pt>
                <c:pt idx="228">
                  <c:v>6901509.740166094</c:v>
                </c:pt>
                <c:pt idx="229">
                  <c:v>6894967.703124929</c:v>
                </c:pt>
                <c:pt idx="230">
                  <c:v>6887356.315875236</c:v>
                </c:pt>
                <c:pt idx="231">
                  <c:v>6881323.609912307</c:v>
                </c:pt>
                <c:pt idx="232">
                  <c:v>6874558.387410135</c:v>
                </c:pt>
                <c:pt idx="233">
                  <c:v>6867845.032339285</c:v>
                </c:pt>
                <c:pt idx="234">
                  <c:v>6860542.978140637</c:v>
                </c:pt>
                <c:pt idx="235">
                  <c:v>6854993.391760995</c:v>
                </c:pt>
                <c:pt idx="236">
                  <c:v>6848946.114891715</c:v>
                </c:pt>
                <c:pt idx="237">
                  <c:v>6841668.695013265</c:v>
                </c:pt>
                <c:pt idx="238">
                  <c:v>6835734.813010683</c:v>
                </c:pt>
                <c:pt idx="239">
                  <c:v>6829361.952620077</c:v>
                </c:pt>
                <c:pt idx="240">
                  <c:v>6823530.788628642</c:v>
                </c:pt>
                <c:pt idx="241">
                  <c:v>6817101.537884131</c:v>
                </c:pt>
                <c:pt idx="242">
                  <c:v>6811474.271658554</c:v>
                </c:pt>
                <c:pt idx="243">
                  <c:v>6804674.530347303</c:v>
                </c:pt>
                <c:pt idx="244">
                  <c:v>6798904.744789152</c:v>
                </c:pt>
                <c:pt idx="245">
                  <c:v>6793823.791784394</c:v>
                </c:pt>
                <c:pt idx="246">
                  <c:v>6787268.980440868</c:v>
                </c:pt>
                <c:pt idx="247">
                  <c:v>6782477.020717711</c:v>
                </c:pt>
                <c:pt idx="248">
                  <c:v>6776841.039207781</c:v>
                </c:pt>
                <c:pt idx="249">
                  <c:v>6771384.286468728</c:v>
                </c:pt>
                <c:pt idx="250">
                  <c:v>6765060.966766175</c:v>
                </c:pt>
                <c:pt idx="251">
                  <c:v>6760869.002969556</c:v>
                </c:pt>
                <c:pt idx="252">
                  <c:v>6756052.95199292</c:v>
                </c:pt>
                <c:pt idx="253">
                  <c:v>6749725.230966837</c:v>
                </c:pt>
                <c:pt idx="254">
                  <c:v>6745101.625541708</c:v>
                </c:pt>
                <c:pt idx="255">
                  <c:v>6739691.654990906</c:v>
                </c:pt>
                <c:pt idx="256">
                  <c:v>6735049.555595574</c:v>
                </c:pt>
                <c:pt idx="257">
                  <c:v>6729720.108677488</c:v>
                </c:pt>
                <c:pt idx="258">
                  <c:v>6725422.966206914</c:v>
                </c:pt>
                <c:pt idx="259">
                  <c:v>6719487.461361025</c:v>
                </c:pt>
                <c:pt idx="260">
                  <c:v>6714713.167421414</c:v>
                </c:pt>
                <c:pt idx="261">
                  <c:v>6711055.639478057</c:v>
                </c:pt>
                <c:pt idx="262">
                  <c:v>6705498.697967481</c:v>
                </c:pt>
                <c:pt idx="263">
                  <c:v>6701884.019700668</c:v>
                </c:pt>
                <c:pt idx="264">
                  <c:v>6697313.656183251</c:v>
                </c:pt>
                <c:pt idx="265">
                  <c:v>6693067.071261465</c:v>
                </c:pt>
                <c:pt idx="266">
                  <c:v>6687645.649449384</c:v>
                </c:pt>
                <c:pt idx="267">
                  <c:v>6684739.683925371</c:v>
                </c:pt>
                <c:pt idx="268">
                  <c:v>6681122.834647688</c:v>
                </c:pt>
                <c:pt idx="269">
                  <c:v>6675644.08658654</c:v>
                </c:pt>
                <c:pt idx="270">
                  <c:v>6672236.256268951</c:v>
                </c:pt>
                <c:pt idx="271">
                  <c:v>6667719.201573932</c:v>
                </c:pt>
                <c:pt idx="272">
                  <c:v>6664174.589269508</c:v>
                </c:pt>
                <c:pt idx="273">
                  <c:v>6659842.721067603</c:v>
                </c:pt>
                <c:pt idx="274">
                  <c:v>6656816.744208562</c:v>
                </c:pt>
                <c:pt idx="275">
                  <c:v>6651665.869866948</c:v>
                </c:pt>
                <c:pt idx="276">
                  <c:v>6647745.364576866</c:v>
                </c:pt>
                <c:pt idx="277">
                  <c:v>6645405.318815265</c:v>
                </c:pt>
                <c:pt idx="278">
                  <c:v>6640694.97896811</c:v>
                </c:pt>
                <c:pt idx="279">
                  <c:v>6638109.392635825</c:v>
                </c:pt>
                <c:pt idx="280">
                  <c:v>6634464.109207704</c:v>
                </c:pt>
                <c:pt idx="281">
                  <c:v>6631293.813725072</c:v>
                </c:pt>
                <c:pt idx="282">
                  <c:v>6626573.15539689</c:v>
                </c:pt>
                <c:pt idx="283">
                  <c:v>6624758.062177041</c:v>
                </c:pt>
                <c:pt idx="284">
                  <c:v>6622211.117753217</c:v>
                </c:pt>
                <c:pt idx="285">
                  <c:v>6617331.976520628</c:v>
                </c:pt>
                <c:pt idx="286">
                  <c:v>6614888.839255413</c:v>
                </c:pt>
                <c:pt idx="287">
                  <c:v>6611055.989670342</c:v>
                </c:pt>
                <c:pt idx="288">
                  <c:v>6608381.702205209</c:v>
                </c:pt>
                <c:pt idx="289">
                  <c:v>6604783.059164745</c:v>
                </c:pt>
                <c:pt idx="290">
                  <c:v>6602835.788868146</c:v>
                </c:pt>
                <c:pt idx="291">
                  <c:v>6598224.063990116</c:v>
                </c:pt>
                <c:pt idx="292">
                  <c:v>6594879.211310247</c:v>
                </c:pt>
                <c:pt idx="293">
                  <c:v>6593645.89997593</c:v>
                </c:pt>
                <c:pt idx="294">
                  <c:v>6589432.236269088</c:v>
                </c:pt>
                <c:pt idx="295">
                  <c:v>6587609.276961233</c:v>
                </c:pt>
                <c:pt idx="296">
                  <c:v>6584638.946337932</c:v>
                </c:pt>
                <c:pt idx="297">
                  <c:v>6582321.140430391</c:v>
                </c:pt>
                <c:pt idx="298">
                  <c:v>6577875.766876881</c:v>
                </c:pt>
                <c:pt idx="299">
                  <c:v>6576880.463313406</c:v>
                </c:pt>
                <c:pt idx="300">
                  <c:v>6575262.769973221</c:v>
                </c:pt>
                <c:pt idx="301">
                  <c:v>6570662.344914891</c:v>
                </c:pt>
                <c:pt idx="302">
                  <c:v>6569021.265958989</c:v>
                </c:pt>
                <c:pt idx="303">
                  <c:v>6565698.649458598</c:v>
                </c:pt>
                <c:pt idx="304">
                  <c:v>6563786.795666059</c:v>
                </c:pt>
                <c:pt idx="305">
                  <c:v>6560751.815118488</c:v>
                </c:pt>
                <c:pt idx="306">
                  <c:v>6560089.249235181</c:v>
                </c:pt>
                <c:pt idx="307">
                  <c:v>6555901.77811539</c:v>
                </c:pt>
                <c:pt idx="308">
                  <c:v>6552988.896006503</c:v>
                </c:pt>
                <c:pt idx="309">
                  <c:v>6553260.017081384</c:v>
                </c:pt>
                <c:pt idx="310">
                  <c:v>6549382.562957592</c:v>
                </c:pt>
                <c:pt idx="311">
                  <c:v>6548522.297010288</c:v>
                </c:pt>
                <c:pt idx="312">
                  <c:v>6546444.136027471</c:v>
                </c:pt>
                <c:pt idx="313">
                  <c:v>6547408.37103078</c:v>
                </c:pt>
                <c:pt idx="314">
                  <c:v>6542403.040193983</c:v>
                </c:pt>
                <c:pt idx="315">
                  <c:v>6546404.273797559</c:v>
                </c:pt>
                <c:pt idx="316">
                  <c:v>6547028.733810985</c:v>
                </c:pt>
                <c:pt idx="317">
                  <c:v>6543993.775017307</c:v>
                </c:pt>
                <c:pt idx="318">
                  <c:v>6547964.805572315</c:v>
                </c:pt>
                <c:pt idx="319">
                  <c:v>6546430.460515232</c:v>
                </c:pt>
                <c:pt idx="320">
                  <c:v>6545862.104931996</c:v>
                </c:pt>
                <c:pt idx="321">
                  <c:v>6546918.571758114</c:v>
                </c:pt>
                <c:pt idx="322">
                  <c:v>6545810.115693762</c:v>
                </c:pt>
                <c:pt idx="323">
                  <c:v>6545868.233035076</c:v>
                </c:pt>
                <c:pt idx="324">
                  <c:v>6546057.579127959</c:v>
                </c:pt>
                <c:pt idx="325">
                  <c:v>6545835.334510347</c:v>
                </c:pt>
                <c:pt idx="326">
                  <c:v>6544848.222265771</c:v>
                </c:pt>
                <c:pt idx="327">
                  <c:v>6545924.466182636</c:v>
                </c:pt>
                <c:pt idx="328">
                  <c:v>6546225.888945728</c:v>
                </c:pt>
                <c:pt idx="329">
                  <c:v>6545616.926333334</c:v>
                </c:pt>
                <c:pt idx="330">
                  <c:v>6546423.213960754</c:v>
                </c:pt>
                <c:pt idx="331">
                  <c:v>6546462.549550824</c:v>
                </c:pt>
                <c:pt idx="332">
                  <c:v>6546083.471773785</c:v>
                </c:pt>
                <c:pt idx="333">
                  <c:v>6546907.903027169</c:v>
                </c:pt>
                <c:pt idx="334">
                  <c:v>6546236.684942881</c:v>
                </c:pt>
                <c:pt idx="335">
                  <c:v>6546303.187726318</c:v>
                </c:pt>
                <c:pt idx="336">
                  <c:v>6546784.845019657</c:v>
                </c:pt>
                <c:pt idx="337">
                  <c:v>6546232.614123272</c:v>
                </c:pt>
                <c:pt idx="338">
                  <c:v>6546132.781845281</c:v>
                </c:pt>
                <c:pt idx="339">
                  <c:v>6545709.059187564</c:v>
                </c:pt>
                <c:pt idx="340">
                  <c:v>6546153.540559108</c:v>
                </c:pt>
                <c:pt idx="341">
                  <c:v>6546604.560449385</c:v>
                </c:pt>
                <c:pt idx="342">
                  <c:v>6546620.511799945</c:v>
                </c:pt>
                <c:pt idx="343">
                  <c:v>6546836.425045095</c:v>
                </c:pt>
                <c:pt idx="344">
                  <c:v>6546866.530564313</c:v>
                </c:pt>
                <c:pt idx="345">
                  <c:v>6546520.299992376</c:v>
                </c:pt>
                <c:pt idx="346">
                  <c:v>6546694.319647241</c:v>
                </c:pt>
                <c:pt idx="347">
                  <c:v>6546332.393234018</c:v>
                </c:pt>
                <c:pt idx="348">
                  <c:v>6546578.95124146</c:v>
                </c:pt>
                <c:pt idx="349">
                  <c:v>6546011.84470847</c:v>
                </c:pt>
                <c:pt idx="350">
                  <c:v>6546129.43945946</c:v>
                </c:pt>
                <c:pt idx="351">
                  <c:v>6545383.706161048</c:v>
                </c:pt>
                <c:pt idx="352">
                  <c:v>6546054.783820876</c:v>
                </c:pt>
                <c:pt idx="353">
                  <c:v>6545976.56254355</c:v>
                </c:pt>
                <c:pt idx="354">
                  <c:v>6546003.221474446</c:v>
                </c:pt>
                <c:pt idx="355">
                  <c:v>6545967.476673719</c:v>
                </c:pt>
                <c:pt idx="356">
                  <c:v>6546080.1247853</c:v>
                </c:pt>
                <c:pt idx="357">
                  <c:v>6545981.219361085</c:v>
                </c:pt>
                <c:pt idx="358">
                  <c:v>6545871.58810572</c:v>
                </c:pt>
                <c:pt idx="359">
                  <c:v>6545945.4823618</c:v>
                </c:pt>
                <c:pt idx="360">
                  <c:v>6545878.198944265</c:v>
                </c:pt>
                <c:pt idx="361">
                  <c:v>6545932.095740067</c:v>
                </c:pt>
                <c:pt idx="362">
                  <c:v>6545875.505826579</c:v>
                </c:pt>
                <c:pt idx="363">
                  <c:v>6545761.900488224</c:v>
                </c:pt>
                <c:pt idx="364">
                  <c:v>6545808.85608578</c:v>
                </c:pt>
                <c:pt idx="365">
                  <c:v>6545733.311888548</c:v>
                </c:pt>
                <c:pt idx="366">
                  <c:v>6545745.39280414</c:v>
                </c:pt>
                <c:pt idx="367">
                  <c:v>6545715.092247983</c:v>
                </c:pt>
                <c:pt idx="368">
                  <c:v>6545761.003771228</c:v>
                </c:pt>
                <c:pt idx="369">
                  <c:v>6545682.772034791</c:v>
                </c:pt>
                <c:pt idx="370">
                  <c:v>6545672.315476251</c:v>
                </c:pt>
                <c:pt idx="371">
                  <c:v>6545677.604000536</c:v>
                </c:pt>
                <c:pt idx="372">
                  <c:v>6545726.840413939</c:v>
                </c:pt>
                <c:pt idx="373">
                  <c:v>6545710.335911248</c:v>
                </c:pt>
                <c:pt idx="374">
                  <c:v>6545713.944311052</c:v>
                </c:pt>
                <c:pt idx="375">
                  <c:v>6545709.322900969</c:v>
                </c:pt>
                <c:pt idx="376">
                  <c:v>6545670.615841513</c:v>
                </c:pt>
                <c:pt idx="377">
                  <c:v>6545640.483887644</c:v>
                </c:pt>
                <c:pt idx="378">
                  <c:v>6545675.541210364</c:v>
                </c:pt>
                <c:pt idx="379">
                  <c:v>6545681.986618093</c:v>
                </c:pt>
                <c:pt idx="380">
                  <c:v>6545684.193930614</c:v>
                </c:pt>
                <c:pt idx="381">
                  <c:v>6545653.836819459</c:v>
                </c:pt>
                <c:pt idx="382">
                  <c:v>6545713.59313559</c:v>
                </c:pt>
                <c:pt idx="383">
                  <c:v>6545673.603628267</c:v>
                </c:pt>
                <c:pt idx="384">
                  <c:v>6545691.164415222</c:v>
                </c:pt>
                <c:pt idx="385">
                  <c:v>6545672.725253477</c:v>
                </c:pt>
                <c:pt idx="386">
                  <c:v>6545660.383010469</c:v>
                </c:pt>
                <c:pt idx="387">
                  <c:v>6545641.205169808</c:v>
                </c:pt>
                <c:pt idx="388">
                  <c:v>6545663.448764772</c:v>
                </c:pt>
                <c:pt idx="389">
                  <c:v>6545659.331215243</c:v>
                </c:pt>
                <c:pt idx="390">
                  <c:v>6545637.589144516</c:v>
                </c:pt>
                <c:pt idx="391">
                  <c:v>6545651.83113554</c:v>
                </c:pt>
                <c:pt idx="392">
                  <c:v>6545621.072501645</c:v>
                </c:pt>
                <c:pt idx="393">
                  <c:v>6545628.806104594</c:v>
                </c:pt>
                <c:pt idx="394">
                  <c:v>6545607.404228546</c:v>
                </c:pt>
                <c:pt idx="395">
                  <c:v>6545599.275058399</c:v>
                </c:pt>
                <c:pt idx="396">
                  <c:v>6545589.573920825</c:v>
                </c:pt>
                <c:pt idx="397">
                  <c:v>6545562.907598911</c:v>
                </c:pt>
                <c:pt idx="398">
                  <c:v>6545601.596165163</c:v>
                </c:pt>
                <c:pt idx="399">
                  <c:v>6545601.830531875</c:v>
                </c:pt>
                <c:pt idx="400">
                  <c:v>6545596.739454914</c:v>
                </c:pt>
                <c:pt idx="401">
                  <c:v>6545594.303774012</c:v>
                </c:pt>
                <c:pt idx="402">
                  <c:v>6545592.005780232</c:v>
                </c:pt>
                <c:pt idx="403">
                  <c:v>6545602.154543696</c:v>
                </c:pt>
                <c:pt idx="404">
                  <c:v>6545581.241587603</c:v>
                </c:pt>
                <c:pt idx="405">
                  <c:v>6545571.423239242</c:v>
                </c:pt>
                <c:pt idx="406">
                  <c:v>6545577.920755751</c:v>
                </c:pt>
                <c:pt idx="407">
                  <c:v>6545573.447592727</c:v>
                </c:pt>
                <c:pt idx="408">
                  <c:v>6545579.992103447</c:v>
                </c:pt>
                <c:pt idx="409">
                  <c:v>6545577.556871023</c:v>
                </c:pt>
                <c:pt idx="410">
                  <c:v>6545579.39234166</c:v>
                </c:pt>
                <c:pt idx="411">
                  <c:v>6545583.069035959</c:v>
                </c:pt>
                <c:pt idx="412">
                  <c:v>6545586.023756557</c:v>
                </c:pt>
                <c:pt idx="413">
                  <c:v>6545578.025937515</c:v>
                </c:pt>
                <c:pt idx="414">
                  <c:v>6545569.611672624</c:v>
                </c:pt>
                <c:pt idx="415">
                  <c:v>6545569.029904641</c:v>
                </c:pt>
                <c:pt idx="416">
                  <c:v>6545569.656289207</c:v>
                </c:pt>
                <c:pt idx="417">
                  <c:v>6545569.452961114</c:v>
                </c:pt>
                <c:pt idx="418">
                  <c:v>6545567.059702288</c:v>
                </c:pt>
                <c:pt idx="419">
                  <c:v>6545570.048485945</c:v>
                </c:pt>
                <c:pt idx="420">
                  <c:v>6545570.013000018</c:v>
                </c:pt>
                <c:pt idx="421">
                  <c:v>6545562.45947091</c:v>
                </c:pt>
                <c:pt idx="422">
                  <c:v>6545561.737026467</c:v>
                </c:pt>
                <c:pt idx="423">
                  <c:v>6545562.279877144</c:v>
                </c:pt>
                <c:pt idx="424">
                  <c:v>6545562.191384563</c:v>
                </c:pt>
                <c:pt idx="425">
                  <c:v>6545561.091010715</c:v>
                </c:pt>
                <c:pt idx="426">
                  <c:v>6545559.024489959</c:v>
                </c:pt>
                <c:pt idx="427">
                  <c:v>6545561.35329764</c:v>
                </c:pt>
                <c:pt idx="428">
                  <c:v>6545559.85731499</c:v>
                </c:pt>
                <c:pt idx="429">
                  <c:v>6545559.360038944</c:v>
                </c:pt>
                <c:pt idx="430">
                  <c:v>6545558.2664729</c:v>
                </c:pt>
                <c:pt idx="431">
                  <c:v>6545558.105893226</c:v>
                </c:pt>
                <c:pt idx="432">
                  <c:v>6545560.163997693</c:v>
                </c:pt>
                <c:pt idx="433">
                  <c:v>6545559.111608816</c:v>
                </c:pt>
                <c:pt idx="434">
                  <c:v>6545558.377348342</c:v>
                </c:pt>
                <c:pt idx="435">
                  <c:v>6545559.640780527</c:v>
                </c:pt>
                <c:pt idx="436">
                  <c:v>6545558.440069999</c:v>
                </c:pt>
                <c:pt idx="437">
                  <c:v>6545558.465409445</c:v>
                </c:pt>
                <c:pt idx="438">
                  <c:v>6545558.329061923</c:v>
                </c:pt>
                <c:pt idx="439">
                  <c:v>6545558.895930029</c:v>
                </c:pt>
                <c:pt idx="440">
                  <c:v>6545558.526522742</c:v>
                </c:pt>
                <c:pt idx="441">
                  <c:v>6545557.197073058</c:v>
                </c:pt>
                <c:pt idx="442">
                  <c:v>6545556.992430786</c:v>
                </c:pt>
                <c:pt idx="443">
                  <c:v>6545556.242337566</c:v>
                </c:pt>
                <c:pt idx="444">
                  <c:v>6545556.855193098</c:v>
                </c:pt>
                <c:pt idx="445">
                  <c:v>6545556.164329605</c:v>
                </c:pt>
                <c:pt idx="446">
                  <c:v>6545556.941612546</c:v>
                </c:pt>
                <c:pt idx="447">
                  <c:v>6545555.179978649</c:v>
                </c:pt>
                <c:pt idx="448">
                  <c:v>6545556.282136059</c:v>
                </c:pt>
                <c:pt idx="449">
                  <c:v>6545555.660644011</c:v>
                </c:pt>
                <c:pt idx="450">
                  <c:v>6545553.433163608</c:v>
                </c:pt>
                <c:pt idx="451">
                  <c:v>6545554.771442232</c:v>
                </c:pt>
                <c:pt idx="452">
                  <c:v>6545554.673219862</c:v>
                </c:pt>
                <c:pt idx="453">
                  <c:v>6545554.547233726</c:v>
                </c:pt>
                <c:pt idx="454">
                  <c:v>6545554.598271796</c:v>
                </c:pt>
                <c:pt idx="455">
                  <c:v>6545554.987238693</c:v>
                </c:pt>
                <c:pt idx="456">
                  <c:v>6545554.720236262</c:v>
                </c:pt>
                <c:pt idx="457">
                  <c:v>6545553.916292015</c:v>
                </c:pt>
                <c:pt idx="458">
                  <c:v>6545553.747611937</c:v>
                </c:pt>
                <c:pt idx="459">
                  <c:v>6545554.366712646</c:v>
                </c:pt>
                <c:pt idx="460">
                  <c:v>6545554.458716164</c:v>
                </c:pt>
                <c:pt idx="461">
                  <c:v>6545554.107854286</c:v>
                </c:pt>
                <c:pt idx="462">
                  <c:v>6545554.173459303</c:v>
                </c:pt>
                <c:pt idx="463">
                  <c:v>6545554.224641369</c:v>
                </c:pt>
                <c:pt idx="464">
                  <c:v>6545553.858916176</c:v>
                </c:pt>
                <c:pt idx="465">
                  <c:v>6545554.832343297</c:v>
                </c:pt>
                <c:pt idx="466">
                  <c:v>6545554.285879194</c:v>
                </c:pt>
                <c:pt idx="467">
                  <c:v>6545554.03531932</c:v>
                </c:pt>
                <c:pt idx="468">
                  <c:v>6545554.163783569</c:v>
                </c:pt>
                <c:pt idx="469">
                  <c:v>6545554.18252314</c:v>
                </c:pt>
                <c:pt idx="470">
                  <c:v>6545554.128870392</c:v>
                </c:pt>
                <c:pt idx="471">
                  <c:v>6545554.044221847</c:v>
                </c:pt>
                <c:pt idx="472">
                  <c:v>6545553.989843477</c:v>
                </c:pt>
                <c:pt idx="473">
                  <c:v>6545553.822361269</c:v>
                </c:pt>
                <c:pt idx="474">
                  <c:v>6545554.030924073</c:v>
                </c:pt>
                <c:pt idx="475">
                  <c:v>6545553.855871671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Main!$E$2:$E$477</c:f>
              <c:numCache>
                <c:formatCode>General</c:formatCode>
                <c:ptCount val="476"/>
                <c:pt idx="0">
                  <c:v>7816986.672411378</c:v>
                </c:pt>
                <c:pt idx="1">
                  <c:v>7816986.672411378</c:v>
                </c:pt>
                <c:pt idx="2">
                  <c:v>7816986.672411378</c:v>
                </c:pt>
                <c:pt idx="3">
                  <c:v>7816986.672411378</c:v>
                </c:pt>
                <c:pt idx="4">
                  <c:v>7816986.672411378</c:v>
                </c:pt>
                <c:pt idx="5">
                  <c:v>7816986.672411378</c:v>
                </c:pt>
                <c:pt idx="6">
                  <c:v>7816986.672411378</c:v>
                </c:pt>
                <c:pt idx="7">
                  <c:v>7816986.672411378</c:v>
                </c:pt>
                <c:pt idx="8">
                  <c:v>7816986.672411378</c:v>
                </c:pt>
                <c:pt idx="9">
                  <c:v>7816986.672411378</c:v>
                </c:pt>
                <c:pt idx="10">
                  <c:v>7816986.672411378</c:v>
                </c:pt>
                <c:pt idx="11">
                  <c:v>7816986.672411378</c:v>
                </c:pt>
                <c:pt idx="12">
                  <c:v>7816986.672411378</c:v>
                </c:pt>
                <c:pt idx="13">
                  <c:v>7816986.672411378</c:v>
                </c:pt>
                <c:pt idx="14">
                  <c:v>7816986.672411378</c:v>
                </c:pt>
                <c:pt idx="15">
                  <c:v>7816986.672411378</c:v>
                </c:pt>
                <c:pt idx="16">
                  <c:v>7816986.672411378</c:v>
                </c:pt>
                <c:pt idx="17">
                  <c:v>7816986.672411378</c:v>
                </c:pt>
                <c:pt idx="18">
                  <c:v>7816986.672411378</c:v>
                </c:pt>
                <c:pt idx="19">
                  <c:v>7816986.672411378</c:v>
                </c:pt>
                <c:pt idx="20">
                  <c:v>7816986.672411378</c:v>
                </c:pt>
                <c:pt idx="21">
                  <c:v>7816986.672411378</c:v>
                </c:pt>
                <c:pt idx="22">
                  <c:v>7816986.672411378</c:v>
                </c:pt>
                <c:pt idx="23">
                  <c:v>7816986.672411378</c:v>
                </c:pt>
                <c:pt idx="24">
                  <c:v>7816986.672411378</c:v>
                </c:pt>
                <c:pt idx="25">
                  <c:v>7816986.672411378</c:v>
                </c:pt>
                <c:pt idx="26">
                  <c:v>7816986.672411378</c:v>
                </c:pt>
                <c:pt idx="27">
                  <c:v>7816986.672411378</c:v>
                </c:pt>
                <c:pt idx="28">
                  <c:v>7816986.672411378</c:v>
                </c:pt>
                <c:pt idx="29">
                  <c:v>7816986.672411378</c:v>
                </c:pt>
                <c:pt idx="30">
                  <c:v>7816986.672411378</c:v>
                </c:pt>
                <c:pt idx="31">
                  <c:v>7816986.672411378</c:v>
                </c:pt>
                <c:pt idx="32">
                  <c:v>7816986.672411378</c:v>
                </c:pt>
                <c:pt idx="33">
                  <c:v>7816986.672411378</c:v>
                </c:pt>
                <c:pt idx="34">
                  <c:v>7816986.672411378</c:v>
                </c:pt>
                <c:pt idx="35">
                  <c:v>7816986.672411378</c:v>
                </c:pt>
                <c:pt idx="36">
                  <c:v>7816986.672411378</c:v>
                </c:pt>
                <c:pt idx="37">
                  <c:v>7816986.672411378</c:v>
                </c:pt>
                <c:pt idx="38">
                  <c:v>7816986.672411378</c:v>
                </c:pt>
                <c:pt idx="39">
                  <c:v>7816986.672411378</c:v>
                </c:pt>
                <c:pt idx="40">
                  <c:v>7816986.672411378</c:v>
                </c:pt>
                <c:pt idx="41">
                  <c:v>7816986.672411378</c:v>
                </c:pt>
                <c:pt idx="42">
                  <c:v>7816986.672411378</c:v>
                </c:pt>
                <c:pt idx="43">
                  <c:v>7816986.672411378</c:v>
                </c:pt>
                <c:pt idx="44">
                  <c:v>7816986.672411378</c:v>
                </c:pt>
                <c:pt idx="45">
                  <c:v>7816986.672411378</c:v>
                </c:pt>
                <c:pt idx="46">
                  <c:v>7816986.672411378</c:v>
                </c:pt>
                <c:pt idx="47">
                  <c:v>7816986.672411378</c:v>
                </c:pt>
                <c:pt idx="48">
                  <c:v>7816986.672411378</c:v>
                </c:pt>
                <c:pt idx="49">
                  <c:v>7816986.672411378</c:v>
                </c:pt>
                <c:pt idx="50">
                  <c:v>7816986.672411378</c:v>
                </c:pt>
                <c:pt idx="51">
                  <c:v>7816986.672411378</c:v>
                </c:pt>
                <c:pt idx="52">
                  <c:v>7816986.672411378</c:v>
                </c:pt>
                <c:pt idx="53">
                  <c:v>7816986.672411378</c:v>
                </c:pt>
                <c:pt idx="54">
                  <c:v>7816986.672411378</c:v>
                </c:pt>
                <c:pt idx="55">
                  <c:v>7816986.672411378</c:v>
                </c:pt>
                <c:pt idx="56">
                  <c:v>7816986.672411378</c:v>
                </c:pt>
                <c:pt idx="57">
                  <c:v>7816986.672411378</c:v>
                </c:pt>
                <c:pt idx="58">
                  <c:v>7816986.672411378</c:v>
                </c:pt>
                <c:pt idx="59">
                  <c:v>7816986.672411378</c:v>
                </c:pt>
                <c:pt idx="60">
                  <c:v>7816986.672411378</c:v>
                </c:pt>
                <c:pt idx="61">
                  <c:v>7816986.672411378</c:v>
                </c:pt>
                <c:pt idx="62">
                  <c:v>7816986.672411378</c:v>
                </c:pt>
                <c:pt idx="63">
                  <c:v>7816986.672411378</c:v>
                </c:pt>
                <c:pt idx="64">
                  <c:v>7816986.672411378</c:v>
                </c:pt>
                <c:pt idx="65">
                  <c:v>7816986.672411378</c:v>
                </c:pt>
                <c:pt idx="66">
                  <c:v>7816986.672411378</c:v>
                </c:pt>
                <c:pt idx="67">
                  <c:v>7816986.672411378</c:v>
                </c:pt>
                <c:pt idx="68">
                  <c:v>7816986.672411378</c:v>
                </c:pt>
                <c:pt idx="69">
                  <c:v>7816986.672411378</c:v>
                </c:pt>
                <c:pt idx="70">
                  <c:v>7816986.672411378</c:v>
                </c:pt>
                <c:pt idx="71">
                  <c:v>7816986.672411378</c:v>
                </c:pt>
                <c:pt idx="72">
                  <c:v>7816986.672411378</c:v>
                </c:pt>
                <c:pt idx="73">
                  <c:v>7816986.672411378</c:v>
                </c:pt>
                <c:pt idx="74">
                  <c:v>7816986.672411378</c:v>
                </c:pt>
                <c:pt idx="75">
                  <c:v>7816986.672411378</c:v>
                </c:pt>
                <c:pt idx="76">
                  <c:v>7816986.672411378</c:v>
                </c:pt>
                <c:pt idx="77">
                  <c:v>7816986.672411378</c:v>
                </c:pt>
                <c:pt idx="78">
                  <c:v>7816986.672411378</c:v>
                </c:pt>
                <c:pt idx="79">
                  <c:v>7816986.672411378</c:v>
                </c:pt>
                <c:pt idx="80">
                  <c:v>7816986.672411378</c:v>
                </c:pt>
                <c:pt idx="81">
                  <c:v>7816986.672411378</c:v>
                </c:pt>
                <c:pt idx="82">
                  <c:v>7816986.672411378</c:v>
                </c:pt>
                <c:pt idx="83">
                  <c:v>7816986.672411378</c:v>
                </c:pt>
                <c:pt idx="84">
                  <c:v>7816986.672411378</c:v>
                </c:pt>
                <c:pt idx="85">
                  <c:v>7816986.672411378</c:v>
                </c:pt>
                <c:pt idx="86">
                  <c:v>7816986.672411378</c:v>
                </c:pt>
                <c:pt idx="87">
                  <c:v>7816986.672411378</c:v>
                </c:pt>
                <c:pt idx="88">
                  <c:v>7816986.672411378</c:v>
                </c:pt>
                <c:pt idx="89">
                  <c:v>7816986.672411378</c:v>
                </c:pt>
                <c:pt idx="90">
                  <c:v>7816986.672411378</c:v>
                </c:pt>
                <c:pt idx="91">
                  <c:v>7816986.672411378</c:v>
                </c:pt>
                <c:pt idx="92">
                  <c:v>7816986.672411378</c:v>
                </c:pt>
                <c:pt idx="93">
                  <c:v>7816986.672411378</c:v>
                </c:pt>
                <c:pt idx="94">
                  <c:v>7816986.672411378</c:v>
                </c:pt>
                <c:pt idx="95">
                  <c:v>7816986.672411378</c:v>
                </c:pt>
                <c:pt idx="96">
                  <c:v>7816986.672411378</c:v>
                </c:pt>
                <c:pt idx="97">
                  <c:v>7816986.672411378</c:v>
                </c:pt>
                <c:pt idx="98">
                  <c:v>7816986.672411378</c:v>
                </c:pt>
                <c:pt idx="99">
                  <c:v>7816986.672411378</c:v>
                </c:pt>
                <c:pt idx="100">
                  <c:v>7816986.672411378</c:v>
                </c:pt>
                <c:pt idx="101">
                  <c:v>7816986.672411378</c:v>
                </c:pt>
                <c:pt idx="102">
                  <c:v>7816986.672411378</c:v>
                </c:pt>
                <c:pt idx="103">
                  <c:v>7816986.672411378</c:v>
                </c:pt>
                <c:pt idx="104">
                  <c:v>7816986.672411378</c:v>
                </c:pt>
                <c:pt idx="105">
                  <c:v>7816986.672411378</c:v>
                </c:pt>
                <c:pt idx="106">
                  <c:v>7816986.672411378</c:v>
                </c:pt>
                <c:pt idx="107">
                  <c:v>7816986.672411378</c:v>
                </c:pt>
                <c:pt idx="108">
                  <c:v>7816986.672411378</c:v>
                </c:pt>
                <c:pt idx="109">
                  <c:v>7816986.672411378</c:v>
                </c:pt>
                <c:pt idx="110">
                  <c:v>7816986.672411378</c:v>
                </c:pt>
                <c:pt idx="111">
                  <c:v>7816986.672411378</c:v>
                </c:pt>
                <c:pt idx="112">
                  <c:v>7816986.672411378</c:v>
                </c:pt>
                <c:pt idx="113">
                  <c:v>7816986.672411378</c:v>
                </c:pt>
                <c:pt idx="114">
                  <c:v>7816986.672411378</c:v>
                </c:pt>
                <c:pt idx="115">
                  <c:v>7816986.672411378</c:v>
                </c:pt>
                <c:pt idx="116">
                  <c:v>7816986.672411378</c:v>
                </c:pt>
                <c:pt idx="117">
                  <c:v>7816986.672411378</c:v>
                </c:pt>
                <c:pt idx="118">
                  <c:v>7816986.672411378</c:v>
                </c:pt>
                <c:pt idx="119">
                  <c:v>7816986.672411378</c:v>
                </c:pt>
                <c:pt idx="120">
                  <c:v>7816986.672411378</c:v>
                </c:pt>
                <c:pt idx="121">
                  <c:v>7816986.672411378</c:v>
                </c:pt>
                <c:pt idx="122">
                  <c:v>7816986.672411378</c:v>
                </c:pt>
                <c:pt idx="123">
                  <c:v>7816986.672411378</c:v>
                </c:pt>
                <c:pt idx="124">
                  <c:v>7816986.672411378</c:v>
                </c:pt>
                <c:pt idx="125">
                  <c:v>7816986.672411378</c:v>
                </c:pt>
                <c:pt idx="126">
                  <c:v>7816986.672411378</c:v>
                </c:pt>
                <c:pt idx="127">
                  <c:v>7816986.672411378</c:v>
                </c:pt>
                <c:pt idx="128">
                  <c:v>7816986.672411378</c:v>
                </c:pt>
                <c:pt idx="129">
                  <c:v>7816986.672411378</c:v>
                </c:pt>
                <c:pt idx="130">
                  <c:v>7816986.672411378</c:v>
                </c:pt>
                <c:pt idx="131">
                  <c:v>7816986.672411378</c:v>
                </c:pt>
                <c:pt idx="132">
                  <c:v>7816986.672411378</c:v>
                </c:pt>
                <c:pt idx="133">
                  <c:v>7816986.672411378</c:v>
                </c:pt>
                <c:pt idx="134">
                  <c:v>7816986.672411378</c:v>
                </c:pt>
                <c:pt idx="135">
                  <c:v>7816986.672411378</c:v>
                </c:pt>
                <c:pt idx="136">
                  <c:v>7816986.672411378</c:v>
                </c:pt>
                <c:pt idx="137">
                  <c:v>7816986.672411378</c:v>
                </c:pt>
                <c:pt idx="138">
                  <c:v>7816986.672411378</c:v>
                </c:pt>
                <c:pt idx="139">
                  <c:v>7816986.672411378</c:v>
                </c:pt>
                <c:pt idx="140">
                  <c:v>7816986.672411378</c:v>
                </c:pt>
                <c:pt idx="141">
                  <c:v>7816986.672411378</c:v>
                </c:pt>
                <c:pt idx="142">
                  <c:v>7816986.672411378</c:v>
                </c:pt>
                <c:pt idx="143">
                  <c:v>7816986.672411378</c:v>
                </c:pt>
                <c:pt idx="144">
                  <c:v>7816986.672411378</c:v>
                </c:pt>
                <c:pt idx="145">
                  <c:v>7816986.672411378</c:v>
                </c:pt>
                <c:pt idx="146">
                  <c:v>7816986.672411378</c:v>
                </c:pt>
                <c:pt idx="147">
                  <c:v>7816986.672411378</c:v>
                </c:pt>
                <c:pt idx="148">
                  <c:v>7816986.672411378</c:v>
                </c:pt>
                <c:pt idx="149">
                  <c:v>7816986.672411378</c:v>
                </c:pt>
                <c:pt idx="150">
                  <c:v>7816986.672411378</c:v>
                </c:pt>
                <c:pt idx="151">
                  <c:v>7816986.672411378</c:v>
                </c:pt>
                <c:pt idx="152">
                  <c:v>7816986.672411378</c:v>
                </c:pt>
                <c:pt idx="153">
                  <c:v>7816986.672411378</c:v>
                </c:pt>
                <c:pt idx="154">
                  <c:v>7816986.672411378</c:v>
                </c:pt>
                <c:pt idx="155">
                  <c:v>7816986.672411378</c:v>
                </c:pt>
                <c:pt idx="156">
                  <c:v>7816986.672411378</c:v>
                </c:pt>
                <c:pt idx="157">
                  <c:v>7816986.672411378</c:v>
                </c:pt>
                <c:pt idx="158">
                  <c:v>7816986.672411378</c:v>
                </c:pt>
                <c:pt idx="159">
                  <c:v>7816986.672411378</c:v>
                </c:pt>
                <c:pt idx="160">
                  <c:v>7816986.672411378</c:v>
                </c:pt>
                <c:pt idx="161">
                  <c:v>7816986.672411378</c:v>
                </c:pt>
                <c:pt idx="162">
                  <c:v>7816986.672411378</c:v>
                </c:pt>
                <c:pt idx="163">
                  <c:v>7816986.672411378</c:v>
                </c:pt>
                <c:pt idx="164">
                  <c:v>7816986.672411378</c:v>
                </c:pt>
                <c:pt idx="165">
                  <c:v>7816986.672411378</c:v>
                </c:pt>
                <c:pt idx="166">
                  <c:v>7816986.672411378</c:v>
                </c:pt>
                <c:pt idx="167">
                  <c:v>7816986.672411378</c:v>
                </c:pt>
                <c:pt idx="168">
                  <c:v>7816986.672411378</c:v>
                </c:pt>
                <c:pt idx="169">
                  <c:v>7816986.672411378</c:v>
                </c:pt>
                <c:pt idx="170">
                  <c:v>7816986.672411378</c:v>
                </c:pt>
                <c:pt idx="171">
                  <c:v>7816986.672411378</c:v>
                </c:pt>
                <c:pt idx="172">
                  <c:v>7816986.672411378</c:v>
                </c:pt>
                <c:pt idx="173">
                  <c:v>7816986.672411378</c:v>
                </c:pt>
                <c:pt idx="174">
                  <c:v>7816986.672411378</c:v>
                </c:pt>
                <c:pt idx="175">
                  <c:v>7816986.672411378</c:v>
                </c:pt>
                <c:pt idx="176">
                  <c:v>7816986.672411378</c:v>
                </c:pt>
                <c:pt idx="177">
                  <c:v>7816986.672411378</c:v>
                </c:pt>
                <c:pt idx="178">
                  <c:v>7816986.672411378</c:v>
                </c:pt>
                <c:pt idx="179">
                  <c:v>7816986.672411378</c:v>
                </c:pt>
                <c:pt idx="180">
                  <c:v>7816986.672411378</c:v>
                </c:pt>
                <c:pt idx="181">
                  <c:v>7816986.672411378</c:v>
                </c:pt>
                <c:pt idx="182">
                  <c:v>7816986.672411378</c:v>
                </c:pt>
                <c:pt idx="183">
                  <c:v>7816986.672411378</c:v>
                </c:pt>
                <c:pt idx="184">
                  <c:v>7816986.672411378</c:v>
                </c:pt>
                <c:pt idx="185">
                  <c:v>7816986.672411378</c:v>
                </c:pt>
                <c:pt idx="186">
                  <c:v>7816986.672411378</c:v>
                </c:pt>
                <c:pt idx="187">
                  <c:v>7816986.672411378</c:v>
                </c:pt>
                <c:pt idx="188">
                  <c:v>7816986.672411378</c:v>
                </c:pt>
                <c:pt idx="189">
                  <c:v>7816986.672411378</c:v>
                </c:pt>
                <c:pt idx="190">
                  <c:v>7816986.672411378</c:v>
                </c:pt>
                <c:pt idx="191">
                  <c:v>7816986.672411378</c:v>
                </c:pt>
                <c:pt idx="192">
                  <c:v>7816986.672411378</c:v>
                </c:pt>
                <c:pt idx="193">
                  <c:v>7816986.672411378</c:v>
                </c:pt>
                <c:pt idx="194">
                  <c:v>7816986.672411378</c:v>
                </c:pt>
                <c:pt idx="195">
                  <c:v>7816986.672411378</c:v>
                </c:pt>
                <c:pt idx="196">
                  <c:v>7816986.672411378</c:v>
                </c:pt>
                <c:pt idx="197">
                  <c:v>7816986.672411378</c:v>
                </c:pt>
                <c:pt idx="198">
                  <c:v>7816986.672411378</c:v>
                </c:pt>
                <c:pt idx="199">
                  <c:v>7816986.672411378</c:v>
                </c:pt>
                <c:pt idx="200">
                  <c:v>7816986.672411378</c:v>
                </c:pt>
                <c:pt idx="201">
                  <c:v>7816986.672411378</c:v>
                </c:pt>
                <c:pt idx="202">
                  <c:v>7816986.672411378</c:v>
                </c:pt>
                <c:pt idx="203">
                  <c:v>7816986.672411378</c:v>
                </c:pt>
                <c:pt idx="204">
                  <c:v>7816986.672411378</c:v>
                </c:pt>
                <c:pt idx="205">
                  <c:v>7816986.672411378</c:v>
                </c:pt>
                <c:pt idx="206">
                  <c:v>7816986.672411378</c:v>
                </c:pt>
                <c:pt idx="207">
                  <c:v>7816986.672411378</c:v>
                </c:pt>
                <c:pt idx="208">
                  <c:v>7816986.672411378</c:v>
                </c:pt>
                <c:pt idx="209">
                  <c:v>7816986.672411378</c:v>
                </c:pt>
                <c:pt idx="210">
                  <c:v>7816986.672411378</c:v>
                </c:pt>
                <c:pt idx="211">
                  <c:v>7816986.672411378</c:v>
                </c:pt>
                <c:pt idx="212">
                  <c:v>7816986.672411378</c:v>
                </c:pt>
                <c:pt idx="213">
                  <c:v>7816986.672411378</c:v>
                </c:pt>
                <c:pt idx="214">
                  <c:v>7816986.672411378</c:v>
                </c:pt>
                <c:pt idx="215">
                  <c:v>7816986.672411378</c:v>
                </c:pt>
                <c:pt idx="216">
                  <c:v>7816986.672411378</c:v>
                </c:pt>
                <c:pt idx="217">
                  <c:v>7816986.672411378</c:v>
                </c:pt>
                <c:pt idx="218">
                  <c:v>7816986.672411378</c:v>
                </c:pt>
                <c:pt idx="219">
                  <c:v>7816986.672411378</c:v>
                </c:pt>
                <c:pt idx="220">
                  <c:v>7816986.672411378</c:v>
                </c:pt>
                <c:pt idx="221">
                  <c:v>7816986.672411378</c:v>
                </c:pt>
                <c:pt idx="222">
                  <c:v>7816986.672411378</c:v>
                </c:pt>
                <c:pt idx="223">
                  <c:v>7816986.672411378</c:v>
                </c:pt>
                <c:pt idx="224">
                  <c:v>7816986.672411378</c:v>
                </c:pt>
                <c:pt idx="225">
                  <c:v>7816986.672411378</c:v>
                </c:pt>
                <c:pt idx="226">
                  <c:v>7816986.672411378</c:v>
                </c:pt>
                <c:pt idx="227">
                  <c:v>7816986.672411378</c:v>
                </c:pt>
                <c:pt idx="228">
                  <c:v>7816986.672411378</c:v>
                </c:pt>
                <c:pt idx="229">
                  <c:v>7816986.672411378</c:v>
                </c:pt>
                <c:pt idx="230">
                  <c:v>7816986.672411378</c:v>
                </c:pt>
                <c:pt idx="231">
                  <c:v>7816986.672411378</c:v>
                </c:pt>
                <c:pt idx="232">
                  <c:v>7816986.672411378</c:v>
                </c:pt>
                <c:pt idx="233">
                  <c:v>7816986.672411378</c:v>
                </c:pt>
                <c:pt idx="234">
                  <c:v>7816986.672411378</c:v>
                </c:pt>
                <c:pt idx="235">
                  <c:v>7816986.672411378</c:v>
                </c:pt>
                <c:pt idx="236">
                  <c:v>7816986.672411378</c:v>
                </c:pt>
                <c:pt idx="237">
                  <c:v>7816986.672411378</c:v>
                </c:pt>
                <c:pt idx="238">
                  <c:v>7816986.672411378</c:v>
                </c:pt>
                <c:pt idx="239">
                  <c:v>7816986.672411378</c:v>
                </c:pt>
                <c:pt idx="240">
                  <c:v>7816986.672411378</c:v>
                </c:pt>
                <c:pt idx="241">
                  <c:v>7816986.672411378</c:v>
                </c:pt>
                <c:pt idx="242">
                  <c:v>7816986.672411378</c:v>
                </c:pt>
                <c:pt idx="243">
                  <c:v>7816986.672411378</c:v>
                </c:pt>
                <c:pt idx="244">
                  <c:v>7816986.672411378</c:v>
                </c:pt>
                <c:pt idx="245">
                  <c:v>7816986.672411378</c:v>
                </c:pt>
                <c:pt idx="246">
                  <c:v>7816986.672411378</c:v>
                </c:pt>
                <c:pt idx="247">
                  <c:v>7816986.672411378</c:v>
                </c:pt>
                <c:pt idx="248">
                  <c:v>7816986.672411378</c:v>
                </c:pt>
                <c:pt idx="249">
                  <c:v>7816986.672411378</c:v>
                </c:pt>
                <c:pt idx="250">
                  <c:v>7816986.672411378</c:v>
                </c:pt>
                <c:pt idx="251">
                  <c:v>7816986.672411378</c:v>
                </c:pt>
                <c:pt idx="252">
                  <c:v>7816986.672411378</c:v>
                </c:pt>
                <c:pt idx="253">
                  <c:v>7816986.672411378</c:v>
                </c:pt>
                <c:pt idx="254">
                  <c:v>7816986.672411378</c:v>
                </c:pt>
                <c:pt idx="255">
                  <c:v>7816986.672411378</c:v>
                </c:pt>
                <c:pt idx="256">
                  <c:v>7816986.672411378</c:v>
                </c:pt>
                <c:pt idx="257">
                  <c:v>7816986.672411378</c:v>
                </c:pt>
                <c:pt idx="258">
                  <c:v>7816986.672411378</c:v>
                </c:pt>
                <c:pt idx="259">
                  <c:v>7816986.672411378</c:v>
                </c:pt>
                <c:pt idx="260">
                  <c:v>7816986.672411378</c:v>
                </c:pt>
                <c:pt idx="261">
                  <c:v>7816986.672411378</c:v>
                </c:pt>
                <c:pt idx="262">
                  <c:v>7816986.672411378</c:v>
                </c:pt>
                <c:pt idx="263">
                  <c:v>7816986.672411378</c:v>
                </c:pt>
                <c:pt idx="264">
                  <c:v>7816986.672411378</c:v>
                </c:pt>
                <c:pt idx="265">
                  <c:v>7816986.672411378</c:v>
                </c:pt>
                <c:pt idx="266">
                  <c:v>7816986.672411378</c:v>
                </c:pt>
                <c:pt idx="267">
                  <c:v>7816986.672411378</c:v>
                </c:pt>
                <c:pt idx="268">
                  <c:v>7816986.672411378</c:v>
                </c:pt>
                <c:pt idx="269">
                  <c:v>7816986.672411378</c:v>
                </c:pt>
                <c:pt idx="270">
                  <c:v>7816986.672411378</c:v>
                </c:pt>
                <c:pt idx="271">
                  <c:v>7816986.672411378</c:v>
                </c:pt>
                <c:pt idx="272">
                  <c:v>7816986.672411378</c:v>
                </c:pt>
                <c:pt idx="273">
                  <c:v>7816986.672411378</c:v>
                </c:pt>
                <c:pt idx="274">
                  <c:v>7816986.672411378</c:v>
                </c:pt>
                <c:pt idx="275">
                  <c:v>7816986.672411378</c:v>
                </c:pt>
                <c:pt idx="276">
                  <c:v>7816986.672411378</c:v>
                </c:pt>
                <c:pt idx="277">
                  <c:v>7816986.672411378</c:v>
                </c:pt>
                <c:pt idx="278">
                  <c:v>7816986.672411378</c:v>
                </c:pt>
                <c:pt idx="279">
                  <c:v>7816986.672411378</c:v>
                </c:pt>
                <c:pt idx="280">
                  <c:v>7816986.672411378</c:v>
                </c:pt>
                <c:pt idx="281">
                  <c:v>7816986.672411378</c:v>
                </c:pt>
                <c:pt idx="282">
                  <c:v>7816986.672411378</c:v>
                </c:pt>
                <c:pt idx="283">
                  <c:v>7816986.672411378</c:v>
                </c:pt>
                <c:pt idx="284">
                  <c:v>7816986.672411378</c:v>
                </c:pt>
                <c:pt idx="285">
                  <c:v>7816986.672411378</c:v>
                </c:pt>
                <c:pt idx="286">
                  <c:v>7816986.672411378</c:v>
                </c:pt>
                <c:pt idx="287">
                  <c:v>7816986.672411378</c:v>
                </c:pt>
                <c:pt idx="288">
                  <c:v>7816986.672411378</c:v>
                </c:pt>
                <c:pt idx="289">
                  <c:v>7816986.672411378</c:v>
                </c:pt>
                <c:pt idx="290">
                  <c:v>7816986.672411378</c:v>
                </c:pt>
                <c:pt idx="291">
                  <c:v>7816986.672411378</c:v>
                </c:pt>
                <c:pt idx="292">
                  <c:v>7816986.672411378</c:v>
                </c:pt>
                <c:pt idx="293">
                  <c:v>7816986.672411378</c:v>
                </c:pt>
                <c:pt idx="294">
                  <c:v>7816986.672411378</c:v>
                </c:pt>
                <c:pt idx="295">
                  <c:v>7816986.672411378</c:v>
                </c:pt>
                <c:pt idx="296">
                  <c:v>7816986.672411378</c:v>
                </c:pt>
                <c:pt idx="297">
                  <c:v>7816986.672411378</c:v>
                </c:pt>
                <c:pt idx="298">
                  <c:v>7816986.672411378</c:v>
                </c:pt>
                <c:pt idx="299">
                  <c:v>7816986.672411378</c:v>
                </c:pt>
                <c:pt idx="300">
                  <c:v>7816986.672411378</c:v>
                </c:pt>
                <c:pt idx="301">
                  <c:v>7816986.672411378</c:v>
                </c:pt>
                <c:pt idx="302">
                  <c:v>7816986.672411378</c:v>
                </c:pt>
                <c:pt idx="303">
                  <c:v>7816986.672411378</c:v>
                </c:pt>
                <c:pt idx="304">
                  <c:v>7816986.672411378</c:v>
                </c:pt>
                <c:pt idx="305">
                  <c:v>7816986.672411378</c:v>
                </c:pt>
                <c:pt idx="306">
                  <c:v>7816986.672411378</c:v>
                </c:pt>
                <c:pt idx="307">
                  <c:v>7816986.672411378</c:v>
                </c:pt>
                <c:pt idx="308">
                  <c:v>7816986.672411378</c:v>
                </c:pt>
                <c:pt idx="309">
                  <c:v>7816986.672411378</c:v>
                </c:pt>
                <c:pt idx="310">
                  <c:v>7816986.672411378</c:v>
                </c:pt>
                <c:pt idx="311">
                  <c:v>7816986.672411378</c:v>
                </c:pt>
                <c:pt idx="312">
                  <c:v>7816986.672411378</c:v>
                </c:pt>
                <c:pt idx="313">
                  <c:v>7816986.672411378</c:v>
                </c:pt>
                <c:pt idx="314">
                  <c:v>7816986.672411378</c:v>
                </c:pt>
                <c:pt idx="315">
                  <c:v>7816986.672411378</c:v>
                </c:pt>
                <c:pt idx="316">
                  <c:v>7816986.672411378</c:v>
                </c:pt>
                <c:pt idx="317">
                  <c:v>7816986.672411378</c:v>
                </c:pt>
                <c:pt idx="318">
                  <c:v>7816986.672411378</c:v>
                </c:pt>
                <c:pt idx="319">
                  <c:v>7816986.672411378</c:v>
                </c:pt>
                <c:pt idx="320">
                  <c:v>7816986.672411378</c:v>
                </c:pt>
                <c:pt idx="321">
                  <c:v>7816986.672411378</c:v>
                </c:pt>
                <c:pt idx="322">
                  <c:v>7816986.672411378</c:v>
                </c:pt>
                <c:pt idx="323">
                  <c:v>7816986.672411378</c:v>
                </c:pt>
                <c:pt idx="324">
                  <c:v>7816986.672411378</c:v>
                </c:pt>
                <c:pt idx="325">
                  <c:v>7816986.672411378</c:v>
                </c:pt>
                <c:pt idx="326">
                  <c:v>7816986.672411378</c:v>
                </c:pt>
                <c:pt idx="327">
                  <c:v>7816986.672411378</c:v>
                </c:pt>
                <c:pt idx="328">
                  <c:v>7816986.672411378</c:v>
                </c:pt>
                <c:pt idx="329">
                  <c:v>7816986.672411378</c:v>
                </c:pt>
                <c:pt idx="330">
                  <c:v>7816986.672411378</c:v>
                </c:pt>
                <c:pt idx="331">
                  <c:v>7816986.672411378</c:v>
                </c:pt>
                <c:pt idx="332">
                  <c:v>7816986.672411378</c:v>
                </c:pt>
                <c:pt idx="333">
                  <c:v>7816986.672411378</c:v>
                </c:pt>
                <c:pt idx="334">
                  <c:v>7816986.672411378</c:v>
                </c:pt>
                <c:pt idx="335">
                  <c:v>7816986.672411378</c:v>
                </c:pt>
                <c:pt idx="336">
                  <c:v>7816986.672411378</c:v>
                </c:pt>
                <c:pt idx="337">
                  <c:v>7816986.672411378</c:v>
                </c:pt>
                <c:pt idx="338">
                  <c:v>7816986.672411378</c:v>
                </c:pt>
                <c:pt idx="339">
                  <c:v>7816986.672411378</c:v>
                </c:pt>
                <c:pt idx="340">
                  <c:v>7816986.672411378</c:v>
                </c:pt>
                <c:pt idx="341">
                  <c:v>7816986.672411378</c:v>
                </c:pt>
                <c:pt idx="342">
                  <c:v>7816986.672411378</c:v>
                </c:pt>
                <c:pt idx="343">
                  <c:v>7816986.672411378</c:v>
                </c:pt>
                <c:pt idx="344">
                  <c:v>7816986.672411378</c:v>
                </c:pt>
                <c:pt idx="345">
                  <c:v>7816986.672411378</c:v>
                </c:pt>
                <c:pt idx="346">
                  <c:v>7816986.672411378</c:v>
                </c:pt>
                <c:pt idx="347">
                  <c:v>7816986.672411378</c:v>
                </c:pt>
                <c:pt idx="348">
                  <c:v>7816986.672411378</c:v>
                </c:pt>
                <c:pt idx="349">
                  <c:v>7816986.672411378</c:v>
                </c:pt>
                <c:pt idx="350">
                  <c:v>7816986.672411378</c:v>
                </c:pt>
                <c:pt idx="351">
                  <c:v>7816986.672411378</c:v>
                </c:pt>
                <c:pt idx="352">
                  <c:v>7816986.672411378</c:v>
                </c:pt>
                <c:pt idx="353">
                  <c:v>7816986.672411378</c:v>
                </c:pt>
                <c:pt idx="354">
                  <c:v>7816986.672411378</c:v>
                </c:pt>
                <c:pt idx="355">
                  <c:v>7816986.672411378</c:v>
                </c:pt>
                <c:pt idx="356">
                  <c:v>7816986.672411378</c:v>
                </c:pt>
                <c:pt idx="357">
                  <c:v>7816986.672411378</c:v>
                </c:pt>
                <c:pt idx="358">
                  <c:v>7816986.672411378</c:v>
                </c:pt>
                <c:pt idx="359">
                  <c:v>7816986.672411378</c:v>
                </c:pt>
                <c:pt idx="360">
                  <c:v>7816986.672411378</c:v>
                </c:pt>
                <c:pt idx="361">
                  <c:v>7816986.672411378</c:v>
                </c:pt>
                <c:pt idx="362">
                  <c:v>7816986.672411378</c:v>
                </c:pt>
                <c:pt idx="363">
                  <c:v>7816986.672411378</c:v>
                </c:pt>
                <c:pt idx="364">
                  <c:v>7816986.672411378</c:v>
                </c:pt>
                <c:pt idx="365">
                  <c:v>7816986.672411378</c:v>
                </c:pt>
                <c:pt idx="366">
                  <c:v>7816986.672411378</c:v>
                </c:pt>
                <c:pt idx="367">
                  <c:v>7816986.672411378</c:v>
                </c:pt>
                <c:pt idx="368">
                  <c:v>7816986.672411378</c:v>
                </c:pt>
                <c:pt idx="369">
                  <c:v>7816986.672411378</c:v>
                </c:pt>
                <c:pt idx="370">
                  <c:v>7816986.672411378</c:v>
                </c:pt>
                <c:pt idx="371">
                  <c:v>7816986.672411378</c:v>
                </c:pt>
                <c:pt idx="372">
                  <c:v>7816986.672411378</c:v>
                </c:pt>
                <c:pt idx="373">
                  <c:v>7816986.672411378</c:v>
                </c:pt>
                <c:pt idx="374">
                  <c:v>7816986.672411378</c:v>
                </c:pt>
                <c:pt idx="375">
                  <c:v>7816986.672411378</c:v>
                </c:pt>
                <c:pt idx="376">
                  <c:v>7816986.672411378</c:v>
                </c:pt>
                <c:pt idx="377">
                  <c:v>7816986.672411378</c:v>
                </c:pt>
                <c:pt idx="378">
                  <c:v>7816986.672411378</c:v>
                </c:pt>
                <c:pt idx="379">
                  <c:v>7816986.672411378</c:v>
                </c:pt>
                <c:pt idx="380">
                  <c:v>7816986.672411378</c:v>
                </c:pt>
                <c:pt idx="381">
                  <c:v>7816986.672411378</c:v>
                </c:pt>
                <c:pt idx="382">
                  <c:v>7816986.672411378</c:v>
                </c:pt>
                <c:pt idx="383">
                  <c:v>7816986.672411378</c:v>
                </c:pt>
                <c:pt idx="384">
                  <c:v>7816986.672411378</c:v>
                </c:pt>
                <c:pt idx="385">
                  <c:v>7816986.672411378</c:v>
                </c:pt>
                <c:pt idx="386">
                  <c:v>7816986.672411378</c:v>
                </c:pt>
                <c:pt idx="387">
                  <c:v>7816986.672411378</c:v>
                </c:pt>
                <c:pt idx="388">
                  <c:v>7816986.672411378</c:v>
                </c:pt>
                <c:pt idx="389">
                  <c:v>7816986.672411378</c:v>
                </c:pt>
                <c:pt idx="390">
                  <c:v>7816986.672411378</c:v>
                </c:pt>
                <c:pt idx="391">
                  <c:v>7816986.672411378</c:v>
                </c:pt>
                <c:pt idx="392">
                  <c:v>7816986.672411378</c:v>
                </c:pt>
                <c:pt idx="393">
                  <c:v>7816986.672411378</c:v>
                </c:pt>
                <c:pt idx="394">
                  <c:v>7816986.672411378</c:v>
                </c:pt>
                <c:pt idx="395">
                  <c:v>7816986.672411378</c:v>
                </c:pt>
                <c:pt idx="396">
                  <c:v>7816986.672411378</c:v>
                </c:pt>
                <c:pt idx="397">
                  <c:v>7816986.672411378</c:v>
                </c:pt>
                <c:pt idx="398">
                  <c:v>7816986.672411378</c:v>
                </c:pt>
                <c:pt idx="399">
                  <c:v>7816986.672411378</c:v>
                </c:pt>
                <c:pt idx="400">
                  <c:v>7816986.672411378</c:v>
                </c:pt>
                <c:pt idx="401">
                  <c:v>7816986.672411378</c:v>
                </c:pt>
                <c:pt idx="402">
                  <c:v>7816986.672411378</c:v>
                </c:pt>
                <c:pt idx="403">
                  <c:v>7816986.672411378</c:v>
                </c:pt>
                <c:pt idx="404">
                  <c:v>7816986.672411378</c:v>
                </c:pt>
                <c:pt idx="405">
                  <c:v>7816986.672411378</c:v>
                </c:pt>
                <c:pt idx="406">
                  <c:v>7816986.672411378</c:v>
                </c:pt>
                <c:pt idx="407">
                  <c:v>7816986.672411378</c:v>
                </c:pt>
                <c:pt idx="408">
                  <c:v>7816986.672411378</c:v>
                </c:pt>
                <c:pt idx="409">
                  <c:v>7816986.672411378</c:v>
                </c:pt>
                <c:pt idx="410">
                  <c:v>7816986.672411378</c:v>
                </c:pt>
                <c:pt idx="411">
                  <c:v>7816986.672411378</c:v>
                </c:pt>
                <c:pt idx="412">
                  <c:v>7816986.672411378</c:v>
                </c:pt>
                <c:pt idx="413">
                  <c:v>7816986.672411378</c:v>
                </c:pt>
                <c:pt idx="414">
                  <c:v>7816986.672411378</c:v>
                </c:pt>
                <c:pt idx="415">
                  <c:v>7816986.672411378</c:v>
                </c:pt>
                <c:pt idx="416">
                  <c:v>7816986.672411378</c:v>
                </c:pt>
                <c:pt idx="417">
                  <c:v>7816986.672411378</c:v>
                </c:pt>
                <c:pt idx="418">
                  <c:v>7816986.672411378</c:v>
                </c:pt>
                <c:pt idx="419">
                  <c:v>7816986.672411378</c:v>
                </c:pt>
                <c:pt idx="420">
                  <c:v>7816986.672411378</c:v>
                </c:pt>
                <c:pt idx="421">
                  <c:v>7816986.672411378</c:v>
                </c:pt>
                <c:pt idx="422">
                  <c:v>7816986.672411378</c:v>
                </c:pt>
                <c:pt idx="423">
                  <c:v>7816986.672411378</c:v>
                </c:pt>
                <c:pt idx="424">
                  <c:v>7816986.672411378</c:v>
                </c:pt>
                <c:pt idx="425">
                  <c:v>7816986.672411378</c:v>
                </c:pt>
                <c:pt idx="426">
                  <c:v>7816986.672411378</c:v>
                </c:pt>
                <c:pt idx="427">
                  <c:v>7816986.672411378</c:v>
                </c:pt>
                <c:pt idx="428">
                  <c:v>7816986.672411378</c:v>
                </c:pt>
                <c:pt idx="429">
                  <c:v>7816986.672411378</c:v>
                </c:pt>
                <c:pt idx="430">
                  <c:v>7816986.672411378</c:v>
                </c:pt>
                <c:pt idx="431">
                  <c:v>7816986.672411378</c:v>
                </c:pt>
                <c:pt idx="432">
                  <c:v>7816986.672411378</c:v>
                </c:pt>
                <c:pt idx="433">
                  <c:v>7816986.672411378</c:v>
                </c:pt>
                <c:pt idx="434">
                  <c:v>7816986.672411378</c:v>
                </c:pt>
                <c:pt idx="435">
                  <c:v>7816986.672411378</c:v>
                </c:pt>
                <c:pt idx="436">
                  <c:v>7816986.672411378</c:v>
                </c:pt>
                <c:pt idx="437">
                  <c:v>7816986.672411378</c:v>
                </c:pt>
                <c:pt idx="438">
                  <c:v>7816986.672411378</c:v>
                </c:pt>
                <c:pt idx="439">
                  <c:v>7816986.672411378</c:v>
                </c:pt>
                <c:pt idx="440">
                  <c:v>7816986.672411378</c:v>
                </c:pt>
                <c:pt idx="441">
                  <c:v>7816986.672411378</c:v>
                </c:pt>
                <c:pt idx="442">
                  <c:v>7816986.672411378</c:v>
                </c:pt>
                <c:pt idx="443">
                  <c:v>7816986.672411378</c:v>
                </c:pt>
                <c:pt idx="444">
                  <c:v>7816986.672411378</c:v>
                </c:pt>
                <c:pt idx="445">
                  <c:v>7816986.672411378</c:v>
                </c:pt>
                <c:pt idx="446">
                  <c:v>7816986.672411378</c:v>
                </c:pt>
                <c:pt idx="447">
                  <c:v>7816986.672411378</c:v>
                </c:pt>
                <c:pt idx="448">
                  <c:v>7816986.672411378</c:v>
                </c:pt>
                <c:pt idx="449">
                  <c:v>7816986.672411378</c:v>
                </c:pt>
                <c:pt idx="450">
                  <c:v>7816986.672411378</c:v>
                </c:pt>
                <c:pt idx="451">
                  <c:v>7816986.672411378</c:v>
                </c:pt>
                <c:pt idx="452">
                  <c:v>7816986.672411378</c:v>
                </c:pt>
                <c:pt idx="453">
                  <c:v>7816986.672411378</c:v>
                </c:pt>
                <c:pt idx="454">
                  <c:v>7816986.672411378</c:v>
                </c:pt>
                <c:pt idx="455">
                  <c:v>7816986.672411378</c:v>
                </c:pt>
                <c:pt idx="456">
                  <c:v>7816986.672411378</c:v>
                </c:pt>
                <c:pt idx="457">
                  <c:v>7816986.672411378</c:v>
                </c:pt>
                <c:pt idx="458">
                  <c:v>7816986.672411378</c:v>
                </c:pt>
                <c:pt idx="459">
                  <c:v>7816986.672411378</c:v>
                </c:pt>
                <c:pt idx="460">
                  <c:v>7816986.672411378</c:v>
                </c:pt>
                <c:pt idx="461">
                  <c:v>7816986.672411378</c:v>
                </c:pt>
                <c:pt idx="462">
                  <c:v>7816986.672411378</c:v>
                </c:pt>
                <c:pt idx="463">
                  <c:v>7816986.672411378</c:v>
                </c:pt>
                <c:pt idx="464">
                  <c:v>7816986.672411378</c:v>
                </c:pt>
                <c:pt idx="465">
                  <c:v>7816986.672411378</c:v>
                </c:pt>
                <c:pt idx="466">
                  <c:v>7816986.672411378</c:v>
                </c:pt>
                <c:pt idx="467">
                  <c:v>7816986.672411378</c:v>
                </c:pt>
                <c:pt idx="468">
                  <c:v>7816986.672411378</c:v>
                </c:pt>
                <c:pt idx="469">
                  <c:v>7816986.672411378</c:v>
                </c:pt>
                <c:pt idx="470">
                  <c:v>7816986.672411378</c:v>
                </c:pt>
                <c:pt idx="471">
                  <c:v>7816986.672411378</c:v>
                </c:pt>
                <c:pt idx="472">
                  <c:v>7816986.672411378</c:v>
                </c:pt>
                <c:pt idx="473">
                  <c:v>7816986.672411378</c:v>
                </c:pt>
                <c:pt idx="474">
                  <c:v>7816986.672411378</c:v>
                </c:pt>
                <c:pt idx="475">
                  <c:v>7816986.672411378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Main!$F$2:$F$477</c:f>
              <c:numCache>
                <c:formatCode>General</c:formatCode>
                <c:ptCount val="476"/>
                <c:pt idx="0">
                  <c:v>2477626.657507112</c:v>
                </c:pt>
                <c:pt idx="1">
                  <c:v>24776266.57507113</c:v>
                </c:pt>
                <c:pt idx="2">
                  <c:v>23294224.80033271</c:v>
                </c:pt>
                <c:pt idx="3">
                  <c:v>21818615.71002965</c:v>
                </c:pt>
                <c:pt idx="4">
                  <c:v>20346266.16422853</c:v>
                </c:pt>
                <c:pt idx="5">
                  <c:v>18874875.33922601</c:v>
                </c:pt>
                <c:pt idx="6">
                  <c:v>17309390.90832709</c:v>
                </c:pt>
                <c:pt idx="7">
                  <c:v>15729778.65146996</c:v>
                </c:pt>
                <c:pt idx="8">
                  <c:v>12388133.28753556</c:v>
                </c:pt>
                <c:pt idx="9">
                  <c:v>10893683.12026981</c:v>
                </c:pt>
                <c:pt idx="10">
                  <c:v>9923554.857102061</c:v>
                </c:pt>
                <c:pt idx="11">
                  <c:v>9216955.39200004</c:v>
                </c:pt>
                <c:pt idx="12">
                  <c:v>8972947.968243659</c:v>
                </c:pt>
                <c:pt idx="13">
                  <c:v>8567853.55129954</c:v>
                </c:pt>
                <c:pt idx="14">
                  <c:v>8629323.750497101</c:v>
                </c:pt>
                <c:pt idx="15">
                  <c:v>9390300.113616869</c:v>
                </c:pt>
                <c:pt idx="16">
                  <c:v>8403568.426089931</c:v>
                </c:pt>
                <c:pt idx="17">
                  <c:v>7578285.872157223</c:v>
                </c:pt>
                <c:pt idx="18">
                  <c:v>7220881.953057836</c:v>
                </c:pt>
                <c:pt idx="19">
                  <c:v>6957785.647600985</c:v>
                </c:pt>
                <c:pt idx="20">
                  <c:v>7117234.596205452</c:v>
                </c:pt>
                <c:pt idx="21">
                  <c:v>7263042.518428046</c:v>
                </c:pt>
                <c:pt idx="22">
                  <c:v>6867533.281116623</c:v>
                </c:pt>
                <c:pt idx="23">
                  <c:v>6398107.459008811</c:v>
                </c:pt>
                <c:pt idx="24">
                  <c:v>5877781.329539454</c:v>
                </c:pt>
                <c:pt idx="25">
                  <c:v>5527686.034266037</c:v>
                </c:pt>
                <c:pt idx="26">
                  <c:v>5170397.131821099</c:v>
                </c:pt>
                <c:pt idx="27">
                  <c:v>4843220.497968429</c:v>
                </c:pt>
                <c:pt idx="28">
                  <c:v>4774284.063276999</c:v>
                </c:pt>
                <c:pt idx="29">
                  <c:v>4615841.779582609</c:v>
                </c:pt>
                <c:pt idx="30">
                  <c:v>4655847.226394478</c:v>
                </c:pt>
                <c:pt idx="31">
                  <c:v>4428306.617486721</c:v>
                </c:pt>
                <c:pt idx="32">
                  <c:v>4296476.431283497</c:v>
                </c:pt>
                <c:pt idx="33">
                  <c:v>4042204.056257737</c:v>
                </c:pt>
                <c:pt idx="34">
                  <c:v>3856310.77492776</c:v>
                </c:pt>
                <c:pt idx="35">
                  <c:v>3687276.077030878</c:v>
                </c:pt>
                <c:pt idx="36">
                  <c:v>3499398.640976754</c:v>
                </c:pt>
                <c:pt idx="37">
                  <c:v>3471924.931846963</c:v>
                </c:pt>
                <c:pt idx="38">
                  <c:v>3480362.124119124</c:v>
                </c:pt>
                <c:pt idx="39">
                  <c:v>3484820.579305339</c:v>
                </c:pt>
                <c:pt idx="40">
                  <c:v>3319688.310353393</c:v>
                </c:pt>
                <c:pt idx="41">
                  <c:v>3182537.188723207</c:v>
                </c:pt>
                <c:pt idx="42">
                  <c:v>3064287.339717461</c:v>
                </c:pt>
                <c:pt idx="43">
                  <c:v>2930633.510790907</c:v>
                </c:pt>
                <c:pt idx="44">
                  <c:v>2855383.154286268</c:v>
                </c:pt>
                <c:pt idx="45">
                  <c:v>2768781.404049747</c:v>
                </c:pt>
                <c:pt idx="46">
                  <c:v>2699501.158936447</c:v>
                </c:pt>
                <c:pt idx="47">
                  <c:v>2708453.643897125</c:v>
                </c:pt>
                <c:pt idx="48">
                  <c:v>2615031.50960294</c:v>
                </c:pt>
                <c:pt idx="49">
                  <c:v>2521691.585465057</c:v>
                </c:pt>
                <c:pt idx="50">
                  <c:v>2451369.958427996</c:v>
                </c:pt>
                <c:pt idx="51">
                  <c:v>2381521.616931379</c:v>
                </c:pt>
                <c:pt idx="52">
                  <c:v>2295534.981216756</c:v>
                </c:pt>
                <c:pt idx="53">
                  <c:v>2266398.228089843</c:v>
                </c:pt>
                <c:pt idx="54">
                  <c:v>2261924.352937995</c:v>
                </c:pt>
                <c:pt idx="55">
                  <c:v>2202043.360448614</c:v>
                </c:pt>
                <c:pt idx="56">
                  <c:v>2142639.91211343</c:v>
                </c:pt>
                <c:pt idx="57">
                  <c:v>2089218.953523262</c:v>
                </c:pt>
                <c:pt idx="58">
                  <c:v>2045445.889005057</c:v>
                </c:pt>
                <c:pt idx="59">
                  <c:v>1985448.234970436</c:v>
                </c:pt>
                <c:pt idx="60">
                  <c:v>1943582.92797075</c:v>
                </c:pt>
                <c:pt idx="61">
                  <c:v>1895028.268924206</c:v>
                </c:pt>
                <c:pt idx="62">
                  <c:v>1855677.390999379</c:v>
                </c:pt>
                <c:pt idx="63">
                  <c:v>1821917.762785567</c:v>
                </c:pt>
                <c:pt idx="64">
                  <c:v>1781531.545251931</c:v>
                </c:pt>
                <c:pt idx="65">
                  <c:v>1739133.62300783</c:v>
                </c:pt>
                <c:pt idx="66">
                  <c:v>1709785.746022282</c:v>
                </c:pt>
                <c:pt idx="67">
                  <c:v>1679726.117309498</c:v>
                </c:pt>
                <c:pt idx="68">
                  <c:v>1636847.239285762</c:v>
                </c:pt>
                <c:pt idx="69">
                  <c:v>1614056.571687332</c:v>
                </c:pt>
                <c:pt idx="70">
                  <c:v>1606310.767961499</c:v>
                </c:pt>
                <c:pt idx="71">
                  <c:v>1572301.458171497</c:v>
                </c:pt>
                <c:pt idx="72">
                  <c:v>1540393.858568868</c:v>
                </c:pt>
                <c:pt idx="73">
                  <c:v>1512737.05826347</c:v>
                </c:pt>
                <c:pt idx="74">
                  <c:v>1491097.620690162</c:v>
                </c:pt>
                <c:pt idx="75">
                  <c:v>1459171.622760763</c:v>
                </c:pt>
                <c:pt idx="76">
                  <c:v>1435560.748825299</c:v>
                </c:pt>
                <c:pt idx="77">
                  <c:v>1407280.683377107</c:v>
                </c:pt>
                <c:pt idx="78">
                  <c:v>1383088.396694249</c:v>
                </c:pt>
                <c:pt idx="79">
                  <c:v>1362323.835794546</c:v>
                </c:pt>
                <c:pt idx="80">
                  <c:v>1339097.925514863</c:v>
                </c:pt>
                <c:pt idx="81">
                  <c:v>1315081.767423172</c:v>
                </c:pt>
                <c:pt idx="82">
                  <c:v>1298486.805392755</c:v>
                </c:pt>
                <c:pt idx="83">
                  <c:v>1282142.518509681</c:v>
                </c:pt>
                <c:pt idx="84">
                  <c:v>1257118.922772422</c:v>
                </c:pt>
                <c:pt idx="85">
                  <c:v>1241388.360768845</c:v>
                </c:pt>
                <c:pt idx="86">
                  <c:v>1234966.846583539</c:v>
                </c:pt>
                <c:pt idx="87">
                  <c:v>1214370.527849164</c:v>
                </c:pt>
                <c:pt idx="88">
                  <c:v>1194953.345860577</c:v>
                </c:pt>
                <c:pt idx="89">
                  <c:v>1177969.127493451</c:v>
                </c:pt>
                <c:pt idx="90">
                  <c:v>1172247.654321786</c:v>
                </c:pt>
                <c:pt idx="91">
                  <c:v>1158983.667283639</c:v>
                </c:pt>
                <c:pt idx="92">
                  <c:v>1139853.754630192</c:v>
                </c:pt>
                <c:pt idx="93">
                  <c:v>1122673.03186214</c:v>
                </c:pt>
                <c:pt idx="94">
                  <c:v>1116526.69289672</c:v>
                </c:pt>
                <c:pt idx="95">
                  <c:v>1099677.71074313</c:v>
                </c:pt>
                <c:pt idx="96">
                  <c:v>1084601.772438848</c:v>
                </c:pt>
                <c:pt idx="97">
                  <c:v>1068835.99218186</c:v>
                </c:pt>
                <c:pt idx="98">
                  <c:v>1057473.714765666</c:v>
                </c:pt>
                <c:pt idx="99">
                  <c:v>1041314.007529918</c:v>
                </c:pt>
                <c:pt idx="100">
                  <c:v>1029305.901337701</c:v>
                </c:pt>
                <c:pt idx="101">
                  <c:v>1018213.941905298</c:v>
                </c:pt>
                <c:pt idx="102">
                  <c:v>1002611.693868462</c:v>
                </c:pt>
                <c:pt idx="103">
                  <c:v>991883.3576918455</c:v>
                </c:pt>
                <c:pt idx="104">
                  <c:v>978524.068969169</c:v>
                </c:pt>
                <c:pt idx="105">
                  <c:v>966327.6953596594</c:v>
                </c:pt>
                <c:pt idx="106">
                  <c:v>953307.7040299169</c:v>
                </c:pt>
                <c:pt idx="107">
                  <c:v>945754.905047765</c:v>
                </c:pt>
                <c:pt idx="108">
                  <c:v>934891.1100383231</c:v>
                </c:pt>
                <c:pt idx="109">
                  <c:v>921764.7231244997</c:v>
                </c:pt>
                <c:pt idx="110">
                  <c:v>913026.7449111271</c:v>
                </c:pt>
                <c:pt idx="111">
                  <c:v>901933.5191280009</c:v>
                </c:pt>
                <c:pt idx="112">
                  <c:v>892083.954885919</c:v>
                </c:pt>
                <c:pt idx="113">
                  <c:v>881389.2684788788</c:v>
                </c:pt>
                <c:pt idx="114">
                  <c:v>872838.4768622181</c:v>
                </c:pt>
                <c:pt idx="115">
                  <c:v>861380.5431720816</c:v>
                </c:pt>
                <c:pt idx="116">
                  <c:v>852484.7026949557</c:v>
                </c:pt>
                <c:pt idx="117">
                  <c:v>844610.6063666643</c:v>
                </c:pt>
                <c:pt idx="118">
                  <c:v>834006.3559964644</c:v>
                </c:pt>
                <c:pt idx="119">
                  <c:v>827075.9166199277</c:v>
                </c:pt>
                <c:pt idx="120">
                  <c:v>818103.8475994298</c:v>
                </c:pt>
                <c:pt idx="121">
                  <c:v>809781.8667529586</c:v>
                </c:pt>
                <c:pt idx="122">
                  <c:v>800559.111033318</c:v>
                </c:pt>
                <c:pt idx="123">
                  <c:v>794891.9248684257</c:v>
                </c:pt>
                <c:pt idx="124">
                  <c:v>787148.3036372293</c:v>
                </c:pt>
                <c:pt idx="125">
                  <c:v>777916.2917601268</c:v>
                </c:pt>
                <c:pt idx="126">
                  <c:v>771732.1576909835</c:v>
                </c:pt>
                <c:pt idx="127">
                  <c:v>763903.0646867411</c:v>
                </c:pt>
                <c:pt idx="128">
                  <c:v>757046.2408157213</c:v>
                </c:pt>
                <c:pt idx="129">
                  <c:v>749464.4890110261</c:v>
                </c:pt>
                <c:pt idx="130">
                  <c:v>743342.1355157787</c:v>
                </c:pt>
                <c:pt idx="131">
                  <c:v>735044.1938063331</c:v>
                </c:pt>
                <c:pt idx="132">
                  <c:v>728547.0376478042</c:v>
                </c:pt>
                <c:pt idx="133">
                  <c:v>722876.7114359067</c:v>
                </c:pt>
                <c:pt idx="134">
                  <c:v>715189.9451209909</c:v>
                </c:pt>
                <c:pt idx="135">
                  <c:v>710151.9392401876</c:v>
                </c:pt>
                <c:pt idx="136">
                  <c:v>703645.7168269006</c:v>
                </c:pt>
                <c:pt idx="137">
                  <c:v>697602.856109464</c:v>
                </c:pt>
                <c:pt idx="138">
                  <c:v>690792.9395462574</c:v>
                </c:pt>
                <c:pt idx="139">
                  <c:v>686628.9602032896</c:v>
                </c:pt>
                <c:pt idx="140">
                  <c:v>680974.9300056932</c:v>
                </c:pt>
                <c:pt idx="141">
                  <c:v>674128.7548794337</c:v>
                </c:pt>
                <c:pt idx="142">
                  <c:v>669525.0212734037</c:v>
                </c:pt>
                <c:pt idx="143">
                  <c:v>663673.0047427083</c:v>
                </c:pt>
                <c:pt idx="144">
                  <c:v>658607.8121005851</c:v>
                </c:pt>
                <c:pt idx="145">
                  <c:v>652961.9180376605</c:v>
                </c:pt>
                <c:pt idx="146">
                  <c:v>648410.0025443832</c:v>
                </c:pt>
                <c:pt idx="147">
                  <c:v>642137.6776291337</c:v>
                </c:pt>
                <c:pt idx="148">
                  <c:v>637238.1606934955</c:v>
                </c:pt>
                <c:pt idx="149">
                  <c:v>633041.9937047163</c:v>
                </c:pt>
                <c:pt idx="150">
                  <c:v>627233.596099338</c:v>
                </c:pt>
                <c:pt idx="151">
                  <c:v>623436.0492026642</c:v>
                </c:pt>
                <c:pt idx="152">
                  <c:v>618521.3547186033</c:v>
                </c:pt>
                <c:pt idx="153">
                  <c:v>613964.6558822324</c:v>
                </c:pt>
                <c:pt idx="154">
                  <c:v>608743.974702572</c:v>
                </c:pt>
                <c:pt idx="155">
                  <c:v>605619.8157398575</c:v>
                </c:pt>
                <c:pt idx="156">
                  <c:v>601359.9133648253</c:v>
                </c:pt>
                <c:pt idx="157">
                  <c:v>596089.3572216548</c:v>
                </c:pt>
                <c:pt idx="158">
                  <c:v>592578.3994507401</c:v>
                </c:pt>
                <c:pt idx="159">
                  <c:v>588056.1752022214</c:v>
                </c:pt>
                <c:pt idx="160">
                  <c:v>584199.8382247789</c:v>
                </c:pt>
                <c:pt idx="161">
                  <c:v>579858.6252733904</c:v>
                </c:pt>
                <c:pt idx="162">
                  <c:v>576391.0417874272</c:v>
                </c:pt>
                <c:pt idx="163">
                  <c:v>571489.9947451531</c:v>
                </c:pt>
                <c:pt idx="164">
                  <c:v>567692.9459134395</c:v>
                </c:pt>
                <c:pt idx="165">
                  <c:v>564527.081827314</c:v>
                </c:pt>
                <c:pt idx="166">
                  <c:v>560003.2425072114</c:v>
                </c:pt>
                <c:pt idx="167">
                  <c:v>557089.1604234367</c:v>
                </c:pt>
                <c:pt idx="168">
                  <c:v>553277.4189565933</c:v>
                </c:pt>
                <c:pt idx="169">
                  <c:v>549760.6852780599</c:v>
                </c:pt>
                <c:pt idx="170">
                  <c:v>545645.3720501397</c:v>
                </c:pt>
                <c:pt idx="171">
                  <c:v>543278.4220597558</c:v>
                </c:pt>
                <c:pt idx="172">
                  <c:v>540001.3973150294</c:v>
                </c:pt>
                <c:pt idx="173">
                  <c:v>535830.0705707518</c:v>
                </c:pt>
                <c:pt idx="174">
                  <c:v>533118.8823980774</c:v>
                </c:pt>
                <c:pt idx="175">
                  <c:v>529542.0015814635</c:v>
                </c:pt>
                <c:pt idx="176">
                  <c:v>526554.3769978273</c:v>
                </c:pt>
                <c:pt idx="177">
                  <c:v>523144.1844571687</c:v>
                </c:pt>
                <c:pt idx="178">
                  <c:v>520472.4731674273</c:v>
                </c:pt>
                <c:pt idx="179">
                  <c:v>516546.5698773635</c:v>
                </c:pt>
                <c:pt idx="180">
                  <c:v>513549.6940631114</c:v>
                </c:pt>
                <c:pt idx="181">
                  <c:v>511148.0637791578</c:v>
                </c:pt>
                <c:pt idx="182">
                  <c:v>507548.5132513093</c:v>
                </c:pt>
                <c:pt idx="183">
                  <c:v>505299.45907658</c:v>
                </c:pt>
                <c:pt idx="184">
                  <c:v>502293.9256207131</c:v>
                </c:pt>
                <c:pt idx="185">
                  <c:v>499547.0098306497</c:v>
                </c:pt>
                <c:pt idx="186">
                  <c:v>496238.1694590784</c:v>
                </c:pt>
                <c:pt idx="187">
                  <c:v>494457.1862543638</c:v>
                </c:pt>
                <c:pt idx="188">
                  <c:v>491913.445029464</c:v>
                </c:pt>
                <c:pt idx="189">
                  <c:v>488545.6037978432</c:v>
                </c:pt>
                <c:pt idx="190">
                  <c:v>486453.0551816862</c:v>
                </c:pt>
                <c:pt idx="191">
                  <c:v>483581.2641564285</c:v>
                </c:pt>
                <c:pt idx="192">
                  <c:v>481253.1731355577</c:v>
                </c:pt>
                <c:pt idx="193">
                  <c:v>478542.1787074997</c:v>
                </c:pt>
                <c:pt idx="194">
                  <c:v>476489.6315088531</c:v>
                </c:pt>
                <c:pt idx="195">
                  <c:v>473288.8568897565</c:v>
                </c:pt>
                <c:pt idx="196">
                  <c:v>470902.03933912</c:v>
                </c:pt>
                <c:pt idx="197">
                  <c:v>469104.3628143305</c:v>
                </c:pt>
                <c:pt idx="198">
                  <c:v>466203.3963048806</c:v>
                </c:pt>
                <c:pt idx="199">
                  <c:v>464484.1853469504</c:v>
                </c:pt>
                <c:pt idx="200">
                  <c:v>462099.4371731113</c:v>
                </c:pt>
                <c:pt idx="201">
                  <c:v>459955.5423763788</c:v>
                </c:pt>
                <c:pt idx="202">
                  <c:v>457263.0752777621</c:v>
                </c:pt>
                <c:pt idx="203">
                  <c:v>455965.2280141357</c:v>
                </c:pt>
                <c:pt idx="204">
                  <c:v>454001.6791335398</c:v>
                </c:pt>
                <c:pt idx="205">
                  <c:v>451248.9104570011</c:v>
                </c:pt>
                <c:pt idx="206">
                  <c:v>449665.0179927542</c:v>
                </c:pt>
                <c:pt idx="207">
                  <c:v>447346.1035797463</c:v>
                </c:pt>
                <c:pt idx="208">
                  <c:v>445548.8013245983</c:v>
                </c:pt>
                <c:pt idx="209">
                  <c:v>443392.0641033683</c:v>
                </c:pt>
                <c:pt idx="210">
                  <c:v>441853.2686012561</c:v>
                </c:pt>
                <c:pt idx="211">
                  <c:v>439217.8989184621</c:v>
                </c:pt>
                <c:pt idx="212">
                  <c:v>437320.9708222209</c:v>
                </c:pt>
                <c:pt idx="213">
                  <c:v>436035.2943527665</c:v>
                </c:pt>
                <c:pt idx="214">
                  <c:v>433692.1214013878</c:v>
                </c:pt>
                <c:pt idx="215">
                  <c:v>432422.603924258</c:v>
                </c:pt>
                <c:pt idx="216">
                  <c:v>430544.2694804615</c:v>
                </c:pt>
                <c:pt idx="217">
                  <c:v>428903.9996211416</c:v>
                </c:pt>
                <c:pt idx="218">
                  <c:v>426708.0084867725</c:v>
                </c:pt>
                <c:pt idx="219">
                  <c:v>425837.0775942983</c:v>
                </c:pt>
                <c:pt idx="220">
                  <c:v>424364.0539312209</c:v>
                </c:pt>
                <c:pt idx="221">
                  <c:v>422107.6695202636</c:v>
                </c:pt>
                <c:pt idx="222">
                  <c:v>420971.9290348255</c:v>
                </c:pt>
                <c:pt idx="223">
                  <c:v>419112.5246702919</c:v>
                </c:pt>
                <c:pt idx="224">
                  <c:v>417771.207699861</c:v>
                </c:pt>
                <c:pt idx="225">
                  <c:v>416082.0479050862</c:v>
                </c:pt>
                <c:pt idx="226">
                  <c:v>415001.9889485347</c:v>
                </c:pt>
                <c:pt idx="227">
                  <c:v>412833.759117728</c:v>
                </c:pt>
                <c:pt idx="228">
                  <c:v>411353.536776699</c:v>
                </c:pt>
                <c:pt idx="229">
                  <c:v>410535.7935558214</c:v>
                </c:pt>
                <c:pt idx="230">
                  <c:v>408668.1915209217</c:v>
                </c:pt>
                <c:pt idx="231">
                  <c:v>407806.9996892938</c:v>
                </c:pt>
                <c:pt idx="232">
                  <c:v>406369.5788154871</c:v>
                </c:pt>
                <c:pt idx="233">
                  <c:v>405181.0945781273</c:v>
                </c:pt>
                <c:pt idx="234">
                  <c:v>403410.9255765284</c:v>
                </c:pt>
                <c:pt idx="235">
                  <c:v>402943.8302839322</c:v>
                </c:pt>
                <c:pt idx="236">
                  <c:v>401916.0894558362</c:v>
                </c:pt>
                <c:pt idx="237">
                  <c:v>400085.568933043</c:v>
                </c:pt>
                <c:pt idx="238">
                  <c:v>399372.4819938404</c:v>
                </c:pt>
                <c:pt idx="239">
                  <c:v>397920.5033670189</c:v>
                </c:pt>
                <c:pt idx="240">
                  <c:v>396997.0854273794</c:v>
                </c:pt>
                <c:pt idx="241">
                  <c:v>395728.8888130276</c:v>
                </c:pt>
                <c:pt idx="242">
                  <c:v>395088.7997128509</c:v>
                </c:pt>
                <c:pt idx="243">
                  <c:v>393332.9398066204</c:v>
                </c:pt>
                <c:pt idx="244">
                  <c:v>392226.6634362625</c:v>
                </c:pt>
                <c:pt idx="245">
                  <c:v>391863.7922453854</c:v>
                </c:pt>
                <c:pt idx="246">
                  <c:v>390428.2183893577</c:v>
                </c:pt>
                <c:pt idx="247">
                  <c:v>389957.8139104043</c:v>
                </c:pt>
                <c:pt idx="248">
                  <c:v>388926.3824804949</c:v>
                </c:pt>
                <c:pt idx="249">
                  <c:v>388167.983282135</c:v>
                </c:pt>
                <c:pt idx="250">
                  <c:v>386783.9811060826</c:v>
                </c:pt>
                <c:pt idx="251">
                  <c:v>386715.163615152</c:v>
                </c:pt>
                <c:pt idx="252">
                  <c:v>386112.8635770957</c:v>
                </c:pt>
                <c:pt idx="253">
                  <c:v>384662.945772754</c:v>
                </c:pt>
                <c:pt idx="254">
                  <c:v>384361.8579144048</c:v>
                </c:pt>
                <c:pt idx="255">
                  <c:v>383284.8789407861</c:v>
                </c:pt>
                <c:pt idx="256">
                  <c:v>382755.9438640942</c:v>
                </c:pt>
                <c:pt idx="257">
                  <c:v>381878.0940289756</c:v>
                </c:pt>
                <c:pt idx="258">
                  <c:v>381674.7630799743</c:v>
                </c:pt>
                <c:pt idx="259">
                  <c:v>380292.6082172521</c:v>
                </c:pt>
                <c:pt idx="260">
                  <c:v>379522.5395272158</c:v>
                </c:pt>
                <c:pt idx="261">
                  <c:v>379605.2097107831</c:v>
                </c:pt>
                <c:pt idx="262">
                  <c:v>378560.5506385453</c:v>
                </c:pt>
                <c:pt idx="263">
                  <c:v>378459.5301576749</c:v>
                </c:pt>
                <c:pt idx="264">
                  <c:v>377796.5100484079</c:v>
                </c:pt>
                <c:pt idx="265">
                  <c:v>377444.0613301972</c:v>
                </c:pt>
                <c:pt idx="266">
                  <c:v>376397.6803202808</c:v>
                </c:pt>
                <c:pt idx="267">
                  <c:v>376708.8611824885</c:v>
                </c:pt>
                <c:pt idx="268">
                  <c:v>376501.094257967</c:v>
                </c:pt>
                <c:pt idx="269">
                  <c:v>375359.848018459</c:v>
                </c:pt>
                <c:pt idx="270">
                  <c:v>375433.7547119443</c:v>
                </c:pt>
                <c:pt idx="271">
                  <c:v>374670.1469436536</c:v>
                </c:pt>
                <c:pt idx="272">
                  <c:v>374482.7425891129</c:v>
                </c:pt>
                <c:pt idx="273">
                  <c:v>373928.2982777202</c:v>
                </c:pt>
                <c:pt idx="274">
                  <c:v>374132.8352307766</c:v>
                </c:pt>
                <c:pt idx="275">
                  <c:v>373037.0657637785</c:v>
                </c:pt>
                <c:pt idx="276">
                  <c:v>372516.9087011284</c:v>
                </c:pt>
                <c:pt idx="277">
                  <c:v>372996.1145172365</c:v>
                </c:pt>
                <c:pt idx="278">
                  <c:v>372230.5874262718</c:v>
                </c:pt>
                <c:pt idx="279">
                  <c:v>372424.1968568254</c:v>
                </c:pt>
                <c:pt idx="280">
                  <c:v>372027.9627432605</c:v>
                </c:pt>
                <c:pt idx="281">
                  <c:v>371997.7286044339</c:v>
                </c:pt>
                <c:pt idx="282">
                  <c:v>371148.8751615211</c:v>
                </c:pt>
                <c:pt idx="283">
                  <c:v>371762.0291238691</c:v>
                </c:pt>
                <c:pt idx="284">
                  <c:v>371854.9499128691</c:v>
                </c:pt>
                <c:pt idx="285">
                  <c:v>370838.6432750119</c:v>
                </c:pt>
                <c:pt idx="286">
                  <c:v>371174.902268708</c:v>
                </c:pt>
                <c:pt idx="287">
                  <c:v>370569.5046921867</c:v>
                </c:pt>
                <c:pt idx="288">
                  <c:v>370589.028780812</c:v>
                </c:pt>
                <c:pt idx="289">
                  <c:v>370187.3564869933</c:v>
                </c:pt>
                <c:pt idx="290">
                  <c:v>370708.833280525</c:v>
                </c:pt>
                <c:pt idx="291">
                  <c:v>369699.7213101612</c:v>
                </c:pt>
                <c:pt idx="292">
                  <c:v>369241.4973081988</c:v>
                </c:pt>
                <c:pt idx="293">
                  <c:v>370018.053744923</c:v>
                </c:pt>
                <c:pt idx="294">
                  <c:v>369303.3372740161</c:v>
                </c:pt>
                <c:pt idx="295">
                  <c:v>369648.6472947705</c:v>
                </c:pt>
                <c:pt idx="296">
                  <c:v>369335.6421835176</c:v>
                </c:pt>
                <c:pt idx="297">
                  <c:v>369478.7492153764</c:v>
                </c:pt>
                <c:pt idx="298">
                  <c:v>368539.3704805862</c:v>
                </c:pt>
                <c:pt idx="299">
                  <c:v>369329.6465336047</c:v>
                </c:pt>
                <c:pt idx="300">
                  <c:v>369611.0415348268</c:v>
                </c:pt>
                <c:pt idx="301">
                  <c:v>368437.3723619352</c:v>
                </c:pt>
                <c:pt idx="302">
                  <c:v>368938.4949500125</c:v>
                </c:pt>
                <c:pt idx="303">
                  <c:v>368313.9378549285</c:v>
                </c:pt>
                <c:pt idx="304">
                  <c:v>368410.2381844185</c:v>
                </c:pt>
                <c:pt idx="305">
                  <c:v>367957.4178301683</c:v>
                </c:pt>
                <c:pt idx="306">
                  <c:v>368841.8059400886</c:v>
                </c:pt>
                <c:pt idx="307">
                  <c:v>367731.0654352941</c:v>
                </c:pt>
                <c:pt idx="308">
                  <c:v>367120.0681768433</c:v>
                </c:pt>
                <c:pt idx="309">
                  <c:v>368249.6814271341</c:v>
                </c:pt>
                <c:pt idx="310">
                  <c:v>367309.7138886601</c:v>
                </c:pt>
                <c:pt idx="311">
                  <c:v>367735.1956421717</c:v>
                </c:pt>
                <c:pt idx="312">
                  <c:v>367391.3254487751</c:v>
                </c:pt>
                <c:pt idx="313">
                  <c:v>367988.7258456776</c:v>
                </c:pt>
                <c:pt idx="314">
                  <c:v>366281.8254865034</c:v>
                </c:pt>
                <c:pt idx="315">
                  <c:v>367459.9860365995</c:v>
                </c:pt>
                <c:pt idx="316">
                  <c:v>368373.4686636161</c:v>
                </c:pt>
                <c:pt idx="317">
                  <c:v>365789.2445446756</c:v>
                </c:pt>
                <c:pt idx="318">
                  <c:v>367948.0155530286</c:v>
                </c:pt>
                <c:pt idx="319">
                  <c:v>367146.5677251586</c:v>
                </c:pt>
                <c:pt idx="320">
                  <c:v>366961.7230905693</c:v>
                </c:pt>
                <c:pt idx="321">
                  <c:v>367543.3444474373</c:v>
                </c:pt>
                <c:pt idx="322">
                  <c:v>367370.1776319628</c:v>
                </c:pt>
                <c:pt idx="323">
                  <c:v>367512.1121558161</c:v>
                </c:pt>
                <c:pt idx="324">
                  <c:v>367404.6058348698</c:v>
                </c:pt>
                <c:pt idx="325">
                  <c:v>367402.0217443414</c:v>
                </c:pt>
                <c:pt idx="326">
                  <c:v>366967.7826280266</c:v>
                </c:pt>
                <c:pt idx="327">
                  <c:v>367489.9757174508</c:v>
                </c:pt>
                <c:pt idx="328">
                  <c:v>367582.0632736298</c:v>
                </c:pt>
                <c:pt idx="329">
                  <c:v>367255.0957566639</c:v>
                </c:pt>
                <c:pt idx="330">
                  <c:v>367487.4837763569</c:v>
                </c:pt>
                <c:pt idx="331">
                  <c:v>367634.3761715286</c:v>
                </c:pt>
                <c:pt idx="332">
                  <c:v>367440.0692779166</c:v>
                </c:pt>
                <c:pt idx="333">
                  <c:v>367623.8910288763</c:v>
                </c:pt>
                <c:pt idx="334">
                  <c:v>367345.2166263286</c:v>
                </c:pt>
                <c:pt idx="335">
                  <c:v>367422.2914622533</c:v>
                </c:pt>
                <c:pt idx="336">
                  <c:v>367599.6260212981</c:v>
                </c:pt>
                <c:pt idx="337">
                  <c:v>367347.4047653512</c:v>
                </c:pt>
                <c:pt idx="338">
                  <c:v>367405.4024147564</c:v>
                </c:pt>
                <c:pt idx="339">
                  <c:v>367227.3622845053</c:v>
                </c:pt>
                <c:pt idx="340">
                  <c:v>367421.1217225065</c:v>
                </c:pt>
                <c:pt idx="341">
                  <c:v>367588.5513849237</c:v>
                </c:pt>
                <c:pt idx="342">
                  <c:v>367561.9593293156</c:v>
                </c:pt>
                <c:pt idx="343">
                  <c:v>367736.4386875882</c:v>
                </c:pt>
                <c:pt idx="344">
                  <c:v>367809.1452554674</c:v>
                </c:pt>
                <c:pt idx="345">
                  <c:v>367684.8074685168</c:v>
                </c:pt>
                <c:pt idx="346">
                  <c:v>367744.6889320328</c:v>
                </c:pt>
                <c:pt idx="347">
                  <c:v>367592.5984347054</c:v>
                </c:pt>
                <c:pt idx="348">
                  <c:v>367691.2002308065</c:v>
                </c:pt>
                <c:pt idx="349">
                  <c:v>367514.8325952952</c:v>
                </c:pt>
                <c:pt idx="350">
                  <c:v>367589.1381926431</c:v>
                </c:pt>
                <c:pt idx="351">
                  <c:v>367224.2089042804</c:v>
                </c:pt>
                <c:pt idx="352">
                  <c:v>367517.8172871847</c:v>
                </c:pt>
                <c:pt idx="353">
                  <c:v>367536.956409203</c:v>
                </c:pt>
                <c:pt idx="354">
                  <c:v>367558.23876556</c:v>
                </c:pt>
                <c:pt idx="355">
                  <c:v>367539.728315511</c:v>
                </c:pt>
                <c:pt idx="356">
                  <c:v>367615.0476138729</c:v>
                </c:pt>
                <c:pt idx="357">
                  <c:v>367587.4531265382</c:v>
                </c:pt>
                <c:pt idx="358">
                  <c:v>367531.6447627409</c:v>
                </c:pt>
                <c:pt idx="359">
                  <c:v>367603.903822306</c:v>
                </c:pt>
                <c:pt idx="360">
                  <c:v>367541.3330532326</c:v>
                </c:pt>
                <c:pt idx="361">
                  <c:v>367503.5413939156</c:v>
                </c:pt>
                <c:pt idx="362">
                  <c:v>367535.0673589306</c:v>
                </c:pt>
                <c:pt idx="363">
                  <c:v>367513.9024215292</c:v>
                </c:pt>
                <c:pt idx="364">
                  <c:v>367499.7951488966</c:v>
                </c:pt>
                <c:pt idx="365">
                  <c:v>367474.9706729968</c:v>
                </c:pt>
                <c:pt idx="366">
                  <c:v>367498.4112744568</c:v>
                </c:pt>
                <c:pt idx="367">
                  <c:v>367456.7762179239</c:v>
                </c:pt>
                <c:pt idx="368">
                  <c:v>367476.4987008417</c:v>
                </c:pt>
                <c:pt idx="369">
                  <c:v>367478.8427030485</c:v>
                </c:pt>
                <c:pt idx="370">
                  <c:v>367475.4948963031</c:v>
                </c:pt>
                <c:pt idx="371">
                  <c:v>367481.8381078416</c:v>
                </c:pt>
                <c:pt idx="372">
                  <c:v>367514.2076999838</c:v>
                </c:pt>
                <c:pt idx="373">
                  <c:v>367504.3609892518</c:v>
                </c:pt>
                <c:pt idx="374">
                  <c:v>367512.0017622637</c:v>
                </c:pt>
                <c:pt idx="375">
                  <c:v>367516.0425193886</c:v>
                </c:pt>
                <c:pt idx="376">
                  <c:v>367505.4773982157</c:v>
                </c:pt>
                <c:pt idx="377">
                  <c:v>367499.9042014782</c:v>
                </c:pt>
                <c:pt idx="378">
                  <c:v>367507.6925602428</c:v>
                </c:pt>
                <c:pt idx="379">
                  <c:v>367523.9227281358</c:v>
                </c:pt>
                <c:pt idx="380">
                  <c:v>367528.8209080753</c:v>
                </c:pt>
                <c:pt idx="381">
                  <c:v>367509.1200331351</c:v>
                </c:pt>
                <c:pt idx="382">
                  <c:v>367544.8432925593</c:v>
                </c:pt>
                <c:pt idx="383">
                  <c:v>367517.5815526921</c:v>
                </c:pt>
                <c:pt idx="384">
                  <c:v>367526.3291066872</c:v>
                </c:pt>
                <c:pt idx="385">
                  <c:v>367522.4236817246</c:v>
                </c:pt>
                <c:pt idx="386">
                  <c:v>367521.1485128237</c:v>
                </c:pt>
                <c:pt idx="387">
                  <c:v>367514.7547379468</c:v>
                </c:pt>
                <c:pt idx="388">
                  <c:v>367522.4800954716</c:v>
                </c:pt>
                <c:pt idx="389">
                  <c:v>367528.0132028448</c:v>
                </c:pt>
                <c:pt idx="390">
                  <c:v>367523.1282503518</c:v>
                </c:pt>
                <c:pt idx="391">
                  <c:v>367530.5733304589</c:v>
                </c:pt>
                <c:pt idx="392">
                  <c:v>367519.9393112988</c:v>
                </c:pt>
                <c:pt idx="393">
                  <c:v>367522.6372838099</c:v>
                </c:pt>
                <c:pt idx="394">
                  <c:v>367514.6823410016</c:v>
                </c:pt>
                <c:pt idx="395">
                  <c:v>367514.4424858176</c:v>
                </c:pt>
                <c:pt idx="396">
                  <c:v>367512.7723944355</c:v>
                </c:pt>
                <c:pt idx="397">
                  <c:v>367498.2656111007</c:v>
                </c:pt>
                <c:pt idx="398">
                  <c:v>367519.4892482321</c:v>
                </c:pt>
                <c:pt idx="399">
                  <c:v>367521.9419063138</c:v>
                </c:pt>
                <c:pt idx="400">
                  <c:v>367518.3809546182</c:v>
                </c:pt>
                <c:pt idx="401">
                  <c:v>367518.9110604387</c:v>
                </c:pt>
                <c:pt idx="402">
                  <c:v>367519.76919271</c:v>
                </c:pt>
                <c:pt idx="403">
                  <c:v>367521.9461807761</c:v>
                </c:pt>
                <c:pt idx="404">
                  <c:v>367513.8317539868</c:v>
                </c:pt>
                <c:pt idx="405">
                  <c:v>367511.085190367</c:v>
                </c:pt>
                <c:pt idx="406">
                  <c:v>367513.6893183082</c:v>
                </c:pt>
                <c:pt idx="407">
                  <c:v>367510.2664075465</c:v>
                </c:pt>
                <c:pt idx="408">
                  <c:v>367514.2617652861</c:v>
                </c:pt>
                <c:pt idx="409">
                  <c:v>367513.0606537972</c:v>
                </c:pt>
                <c:pt idx="410">
                  <c:v>367513.3580192486</c:v>
                </c:pt>
                <c:pt idx="411">
                  <c:v>367515.7091830014</c:v>
                </c:pt>
                <c:pt idx="412">
                  <c:v>367516.6877850408</c:v>
                </c:pt>
                <c:pt idx="413">
                  <c:v>367515.9538279795</c:v>
                </c:pt>
                <c:pt idx="414">
                  <c:v>367512.5605051479</c:v>
                </c:pt>
                <c:pt idx="415">
                  <c:v>367512.1577521401</c:v>
                </c:pt>
                <c:pt idx="416">
                  <c:v>367513.3207937516</c:v>
                </c:pt>
                <c:pt idx="417">
                  <c:v>367512.2500084627</c:v>
                </c:pt>
                <c:pt idx="418">
                  <c:v>367513.5685874851</c:v>
                </c:pt>
                <c:pt idx="419">
                  <c:v>367515.6876681242</c:v>
                </c:pt>
                <c:pt idx="420">
                  <c:v>367514.8825523834</c:v>
                </c:pt>
                <c:pt idx="421">
                  <c:v>367511.2623392159</c:v>
                </c:pt>
                <c:pt idx="422">
                  <c:v>367512.6690710625</c:v>
                </c:pt>
                <c:pt idx="423">
                  <c:v>367513.2986503052</c:v>
                </c:pt>
                <c:pt idx="424">
                  <c:v>367513.0701834834</c:v>
                </c:pt>
                <c:pt idx="425">
                  <c:v>367513.0476353693</c:v>
                </c:pt>
                <c:pt idx="426">
                  <c:v>367512.1855202538</c:v>
                </c:pt>
                <c:pt idx="427">
                  <c:v>367512.5133091446</c:v>
                </c:pt>
                <c:pt idx="428">
                  <c:v>367512.4394459979</c:v>
                </c:pt>
                <c:pt idx="429">
                  <c:v>367513.1537653044</c:v>
                </c:pt>
                <c:pt idx="430">
                  <c:v>367513.4704835541</c:v>
                </c:pt>
                <c:pt idx="431">
                  <c:v>367512.8388518786</c:v>
                </c:pt>
                <c:pt idx="432">
                  <c:v>367513.090471346</c:v>
                </c:pt>
                <c:pt idx="433">
                  <c:v>367512.9248172729</c:v>
                </c:pt>
                <c:pt idx="434">
                  <c:v>367513.2539769872</c:v>
                </c:pt>
                <c:pt idx="435">
                  <c:v>367513.320604093</c:v>
                </c:pt>
                <c:pt idx="436">
                  <c:v>367512.7984488439</c:v>
                </c:pt>
                <c:pt idx="437">
                  <c:v>367513.1776476072</c:v>
                </c:pt>
                <c:pt idx="438">
                  <c:v>367513.1937198876</c:v>
                </c:pt>
                <c:pt idx="439">
                  <c:v>367513.2070803501</c:v>
                </c:pt>
                <c:pt idx="440">
                  <c:v>367513.0690375359</c:v>
                </c:pt>
                <c:pt idx="441">
                  <c:v>367513.0914955528</c:v>
                </c:pt>
                <c:pt idx="442">
                  <c:v>367513.2086117649</c:v>
                </c:pt>
                <c:pt idx="443">
                  <c:v>367512.9873799382</c:v>
                </c:pt>
                <c:pt idx="444">
                  <c:v>367513.0905478727</c:v>
                </c:pt>
                <c:pt idx="445">
                  <c:v>367513.387738053</c:v>
                </c:pt>
                <c:pt idx="446">
                  <c:v>367513.7958271006</c:v>
                </c:pt>
                <c:pt idx="447">
                  <c:v>367512.8969298821</c:v>
                </c:pt>
                <c:pt idx="448">
                  <c:v>367513.4603807349</c:v>
                </c:pt>
                <c:pt idx="449">
                  <c:v>367512.9139372836</c:v>
                </c:pt>
                <c:pt idx="450">
                  <c:v>367512.463263742</c:v>
                </c:pt>
                <c:pt idx="451">
                  <c:v>367512.8147630623</c:v>
                </c:pt>
                <c:pt idx="452">
                  <c:v>367512.8232315021</c:v>
                </c:pt>
                <c:pt idx="453">
                  <c:v>367512.5498202998</c:v>
                </c:pt>
                <c:pt idx="454">
                  <c:v>367512.7274142625</c:v>
                </c:pt>
                <c:pt idx="455">
                  <c:v>367513.0634602671</c:v>
                </c:pt>
                <c:pt idx="456">
                  <c:v>367512.9958411857</c:v>
                </c:pt>
                <c:pt idx="457">
                  <c:v>367512.9261685078</c:v>
                </c:pt>
                <c:pt idx="458">
                  <c:v>367512.9283697233</c:v>
                </c:pt>
                <c:pt idx="459">
                  <c:v>367513.188127977</c:v>
                </c:pt>
                <c:pt idx="460">
                  <c:v>367513.2922224365</c:v>
                </c:pt>
                <c:pt idx="461">
                  <c:v>367513.1174804464</c:v>
                </c:pt>
                <c:pt idx="462">
                  <c:v>367513.0424752742</c:v>
                </c:pt>
                <c:pt idx="463">
                  <c:v>367513.0808503575</c:v>
                </c:pt>
                <c:pt idx="464">
                  <c:v>367513.0705337796</c:v>
                </c:pt>
                <c:pt idx="465">
                  <c:v>367513.3282153561</c:v>
                </c:pt>
                <c:pt idx="466">
                  <c:v>367512.879062129</c:v>
                </c:pt>
                <c:pt idx="467">
                  <c:v>367513.0461465357</c:v>
                </c:pt>
                <c:pt idx="468">
                  <c:v>367513.0369233629</c:v>
                </c:pt>
                <c:pt idx="469">
                  <c:v>367513.0802558032</c:v>
                </c:pt>
                <c:pt idx="470">
                  <c:v>367513.0854223596</c:v>
                </c:pt>
                <c:pt idx="471">
                  <c:v>367513.0211060708</c:v>
                </c:pt>
                <c:pt idx="472">
                  <c:v>367512.9660075593</c:v>
                </c:pt>
                <c:pt idx="473">
                  <c:v>367512.9629429164</c:v>
                </c:pt>
                <c:pt idx="474">
                  <c:v>367513.0342772457</c:v>
                </c:pt>
                <c:pt idx="475">
                  <c:v>367513.065850103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Main!$G$2:$G$477</c:f>
              <c:numCache>
                <c:formatCode>General</c:formatCode>
                <c:ptCount val="476"/>
                <c:pt idx="0">
                  <c:v>6352327.727980544</c:v>
                </c:pt>
                <c:pt idx="1">
                  <c:v>25711311.05177333</c:v>
                </c:pt>
                <c:pt idx="2">
                  <c:v>25051996.74408741</c:v>
                </c:pt>
                <c:pt idx="3">
                  <c:v>24372892.69425541</c:v>
                </c:pt>
                <c:pt idx="4">
                  <c:v>23683732.08358094</c:v>
                </c:pt>
                <c:pt idx="5">
                  <c:v>22991610.77462848</c:v>
                </c:pt>
                <c:pt idx="6">
                  <c:v>22348562.47385807</c:v>
                </c:pt>
                <c:pt idx="7">
                  <c:v>21725061.81502629</c:v>
                </c:pt>
                <c:pt idx="8">
                  <c:v>14956320.3163329</c:v>
                </c:pt>
                <c:pt idx="9">
                  <c:v>12568882.81457937</c:v>
                </c:pt>
                <c:pt idx="10">
                  <c:v>11861949.62623335</c:v>
                </c:pt>
                <c:pt idx="11">
                  <c:v>11351989.46942909</c:v>
                </c:pt>
                <c:pt idx="12">
                  <c:v>11278784.45843648</c:v>
                </c:pt>
                <c:pt idx="13">
                  <c:v>10890470.89674707</c:v>
                </c:pt>
                <c:pt idx="14">
                  <c:v>10917708.63191796</c:v>
                </c:pt>
                <c:pt idx="15">
                  <c:v>11107972.81886745</c:v>
                </c:pt>
                <c:pt idx="16">
                  <c:v>10501782.75869505</c:v>
                </c:pt>
                <c:pt idx="17">
                  <c:v>9706985.408683294</c:v>
                </c:pt>
                <c:pt idx="18">
                  <c:v>9245684.343517028</c:v>
                </c:pt>
                <c:pt idx="19">
                  <c:v>8936109.935577163</c:v>
                </c:pt>
                <c:pt idx="20">
                  <c:v>8896395.416987015</c:v>
                </c:pt>
                <c:pt idx="21">
                  <c:v>8945978.280535055</c:v>
                </c:pt>
                <c:pt idx="22">
                  <c:v>8697213.464263283</c:v>
                </c:pt>
                <c:pt idx="23">
                  <c:v>8444263.706902662</c:v>
                </c:pt>
                <c:pt idx="24">
                  <c:v>8155105.012975893</c:v>
                </c:pt>
                <c:pt idx="25">
                  <c:v>7870449.954493162</c:v>
                </c:pt>
                <c:pt idx="26">
                  <c:v>7644205.25168401</c:v>
                </c:pt>
                <c:pt idx="27">
                  <c:v>7448744.969690903</c:v>
                </c:pt>
                <c:pt idx="28">
                  <c:v>7334904.951243694</c:v>
                </c:pt>
                <c:pt idx="29">
                  <c:v>7286061.900802584</c:v>
                </c:pt>
                <c:pt idx="30">
                  <c:v>7289666.659014241</c:v>
                </c:pt>
                <c:pt idx="31">
                  <c:v>7150910.864386678</c:v>
                </c:pt>
                <c:pt idx="32">
                  <c:v>7038557.00109352</c:v>
                </c:pt>
                <c:pt idx="33">
                  <c:v>6881102.850908518</c:v>
                </c:pt>
                <c:pt idx="34">
                  <c:v>6755296.015891875</c:v>
                </c:pt>
                <c:pt idx="35">
                  <c:v>6633924.122488353</c:v>
                </c:pt>
                <c:pt idx="36">
                  <c:v>6543303.393479246</c:v>
                </c:pt>
                <c:pt idx="37">
                  <c:v>6498102.688428426</c:v>
                </c:pt>
                <c:pt idx="38">
                  <c:v>6475513.541447347</c:v>
                </c:pt>
                <c:pt idx="39">
                  <c:v>6474110.34755059</c:v>
                </c:pt>
                <c:pt idx="40">
                  <c:v>6379339.289615446</c:v>
                </c:pt>
                <c:pt idx="41">
                  <c:v>6287032.865014006</c:v>
                </c:pt>
                <c:pt idx="42">
                  <c:v>6212684.77519587</c:v>
                </c:pt>
                <c:pt idx="43">
                  <c:v>6133961.872575007</c:v>
                </c:pt>
                <c:pt idx="44">
                  <c:v>6070734.570619058</c:v>
                </c:pt>
                <c:pt idx="45">
                  <c:v>6029321.018985988</c:v>
                </c:pt>
                <c:pt idx="46">
                  <c:v>6002831.235483765</c:v>
                </c:pt>
                <c:pt idx="47">
                  <c:v>6004747.848411656</c:v>
                </c:pt>
                <c:pt idx="48">
                  <c:v>5942074.233702702</c:v>
                </c:pt>
                <c:pt idx="49">
                  <c:v>5884383.333508056</c:v>
                </c:pt>
                <c:pt idx="50">
                  <c:v>5837457.883089565</c:v>
                </c:pt>
                <c:pt idx="51">
                  <c:v>5785500.606596528</c:v>
                </c:pt>
                <c:pt idx="52">
                  <c:v>5737709.458755006</c:v>
                </c:pt>
                <c:pt idx="53">
                  <c:v>5708537.419329613</c:v>
                </c:pt>
                <c:pt idx="54">
                  <c:v>5692982.353405998</c:v>
                </c:pt>
                <c:pt idx="55">
                  <c:v>5658345.227643415</c:v>
                </c:pt>
                <c:pt idx="56">
                  <c:v>5620059.637085254</c:v>
                </c:pt>
                <c:pt idx="57">
                  <c:v>5582052.490376329</c:v>
                </c:pt>
                <c:pt idx="58">
                  <c:v>5553253.21815588</c:v>
                </c:pt>
                <c:pt idx="59">
                  <c:v>5518204.013123875</c:v>
                </c:pt>
                <c:pt idx="60">
                  <c:v>5485265.600575142</c:v>
                </c:pt>
                <c:pt idx="61">
                  <c:v>5458845.052573774</c:v>
                </c:pt>
                <c:pt idx="62">
                  <c:v>5441458.776645262</c:v>
                </c:pt>
                <c:pt idx="63">
                  <c:v>5415670.349892983</c:v>
                </c:pt>
                <c:pt idx="64">
                  <c:v>5388089.963315695</c:v>
                </c:pt>
                <c:pt idx="65">
                  <c:v>5361660.025395676</c:v>
                </c:pt>
                <c:pt idx="66">
                  <c:v>5341948.999313168</c:v>
                </c:pt>
                <c:pt idx="67">
                  <c:v>5317849.649409623</c:v>
                </c:pt>
                <c:pt idx="68">
                  <c:v>5292747.190125901</c:v>
                </c:pt>
                <c:pt idx="69">
                  <c:v>5273747.00668596</c:v>
                </c:pt>
                <c:pt idx="70">
                  <c:v>5262468.048797235</c:v>
                </c:pt>
                <c:pt idx="71">
                  <c:v>5241899.834468599</c:v>
                </c:pt>
                <c:pt idx="72">
                  <c:v>5221109.948327972</c:v>
                </c:pt>
                <c:pt idx="73">
                  <c:v>5201391.129618982</c:v>
                </c:pt>
                <c:pt idx="74">
                  <c:v>5187059.598052952</c:v>
                </c:pt>
                <c:pt idx="75">
                  <c:v>5168936.990215761</c:v>
                </c:pt>
                <c:pt idx="76">
                  <c:v>5150734.869142781</c:v>
                </c:pt>
                <c:pt idx="77">
                  <c:v>5134330.231639042</c:v>
                </c:pt>
                <c:pt idx="78">
                  <c:v>5122742.468906702</c:v>
                </c:pt>
                <c:pt idx="79">
                  <c:v>5107337.25645794</c:v>
                </c:pt>
                <c:pt idx="80">
                  <c:v>5091444.765873048</c:v>
                </c:pt>
                <c:pt idx="81">
                  <c:v>5076356.001427545</c:v>
                </c:pt>
                <c:pt idx="82">
                  <c:v>5065232.686300373</c:v>
                </c:pt>
                <c:pt idx="83">
                  <c:v>5051751.655136077</c:v>
                </c:pt>
                <c:pt idx="84">
                  <c:v>5036907.163735039</c:v>
                </c:pt>
                <c:pt idx="85">
                  <c:v>5024666.23087</c:v>
                </c:pt>
                <c:pt idx="86">
                  <c:v>5016946.941104427</c:v>
                </c:pt>
                <c:pt idx="87">
                  <c:v>5004287.066632577</c:v>
                </c:pt>
                <c:pt idx="88">
                  <c:v>4991620.7252604</c:v>
                </c:pt>
                <c:pt idx="89">
                  <c:v>4979568.21898636</c:v>
                </c:pt>
                <c:pt idx="90">
                  <c:v>4972159.263691527</c:v>
                </c:pt>
                <c:pt idx="91">
                  <c:v>4963299.499655881</c:v>
                </c:pt>
                <c:pt idx="92">
                  <c:v>4952413.3063919</c:v>
                </c:pt>
                <c:pt idx="93">
                  <c:v>4940857.449433904</c:v>
                </c:pt>
                <c:pt idx="94">
                  <c:v>4934122.179287975</c:v>
                </c:pt>
                <c:pt idx="95">
                  <c:v>4923823.128635637</c:v>
                </c:pt>
                <c:pt idx="96">
                  <c:v>4913508.087109317</c:v>
                </c:pt>
                <c:pt idx="97">
                  <c:v>4903463.532795957</c:v>
                </c:pt>
                <c:pt idx="98">
                  <c:v>4895149.542574704</c:v>
                </c:pt>
                <c:pt idx="99">
                  <c:v>4886903.334525853</c:v>
                </c:pt>
                <c:pt idx="100">
                  <c:v>4878969.783752208</c:v>
                </c:pt>
                <c:pt idx="101">
                  <c:v>4870327.395366864</c:v>
                </c:pt>
                <c:pt idx="102">
                  <c:v>4861405.408516697</c:v>
                </c:pt>
                <c:pt idx="103">
                  <c:v>4853699.437259697</c:v>
                </c:pt>
                <c:pt idx="104">
                  <c:v>4845288.318238026</c:v>
                </c:pt>
                <c:pt idx="105">
                  <c:v>4837029.963240329</c:v>
                </c:pt>
                <c:pt idx="106">
                  <c:v>4829208.051084338</c:v>
                </c:pt>
                <c:pt idx="107">
                  <c:v>4822665.269260195</c:v>
                </c:pt>
                <c:pt idx="108">
                  <c:v>4815648.231415005</c:v>
                </c:pt>
                <c:pt idx="109">
                  <c:v>4808099.569868019</c:v>
                </c:pt>
                <c:pt idx="110">
                  <c:v>4801291.109568273</c:v>
                </c:pt>
                <c:pt idx="111">
                  <c:v>4794586.565097046</c:v>
                </c:pt>
                <c:pt idx="112">
                  <c:v>4787801.389365397</c:v>
                </c:pt>
                <c:pt idx="113">
                  <c:v>4780990.197107108</c:v>
                </c:pt>
                <c:pt idx="114">
                  <c:v>4774782.807905931</c:v>
                </c:pt>
                <c:pt idx="115">
                  <c:v>4768453.149692192</c:v>
                </c:pt>
                <c:pt idx="116">
                  <c:v>4762496.394790262</c:v>
                </c:pt>
                <c:pt idx="117">
                  <c:v>4756432.385814916</c:v>
                </c:pt>
                <c:pt idx="118">
                  <c:v>4750282.21788813</c:v>
                </c:pt>
                <c:pt idx="119">
                  <c:v>4745173.415427948</c:v>
                </c:pt>
                <c:pt idx="120">
                  <c:v>4739480.125987389</c:v>
                </c:pt>
                <c:pt idx="121">
                  <c:v>4733762.039039117</c:v>
                </c:pt>
                <c:pt idx="122">
                  <c:v>4728118.977297831</c:v>
                </c:pt>
                <c:pt idx="123">
                  <c:v>4723324.804732016</c:v>
                </c:pt>
                <c:pt idx="124">
                  <c:v>4718212.579252814</c:v>
                </c:pt>
                <c:pt idx="125">
                  <c:v>4712774.8739224</c:v>
                </c:pt>
                <c:pt idx="126">
                  <c:v>4707932.210611067</c:v>
                </c:pt>
                <c:pt idx="127">
                  <c:v>4703133.967351169</c:v>
                </c:pt>
                <c:pt idx="128">
                  <c:v>4698332.602757404</c:v>
                </c:pt>
                <c:pt idx="129">
                  <c:v>4693438.912972447</c:v>
                </c:pt>
                <c:pt idx="130">
                  <c:v>4688945.524663121</c:v>
                </c:pt>
                <c:pt idx="131">
                  <c:v>4684263.331404683</c:v>
                </c:pt>
                <c:pt idx="132">
                  <c:v>4679896.881761659</c:v>
                </c:pt>
                <c:pt idx="133">
                  <c:v>4675495.27149955</c:v>
                </c:pt>
                <c:pt idx="134">
                  <c:v>4670944.062780727</c:v>
                </c:pt>
                <c:pt idx="135">
                  <c:v>4667200.064143555</c:v>
                </c:pt>
                <c:pt idx="136">
                  <c:v>4663031.249513276</c:v>
                </c:pt>
                <c:pt idx="137">
                  <c:v>4658838.569571223</c:v>
                </c:pt>
                <c:pt idx="138">
                  <c:v>4654623.848820632</c:v>
                </c:pt>
                <c:pt idx="139">
                  <c:v>4651083.820755998</c:v>
                </c:pt>
                <c:pt idx="140">
                  <c:v>4647287.237945466</c:v>
                </c:pt>
                <c:pt idx="141">
                  <c:v>4643209.090338103</c:v>
                </c:pt>
                <c:pt idx="142">
                  <c:v>4639601.973411794</c:v>
                </c:pt>
                <c:pt idx="143">
                  <c:v>4635968.954264726</c:v>
                </c:pt>
                <c:pt idx="144">
                  <c:v>4632383.709433263</c:v>
                </c:pt>
                <c:pt idx="145">
                  <c:v>4628700.466151301</c:v>
                </c:pt>
                <c:pt idx="146">
                  <c:v>4625326.008058693</c:v>
                </c:pt>
                <c:pt idx="147">
                  <c:v>4621736.782113372</c:v>
                </c:pt>
                <c:pt idx="148">
                  <c:v>4618433.171177725</c:v>
                </c:pt>
                <c:pt idx="149">
                  <c:v>4615131.663928842</c:v>
                </c:pt>
                <c:pt idx="150">
                  <c:v>4611632.352225361</c:v>
                </c:pt>
                <c:pt idx="151">
                  <c:v>4608785.643626141</c:v>
                </c:pt>
                <c:pt idx="152">
                  <c:v>4605606.859502092</c:v>
                </c:pt>
                <c:pt idx="153">
                  <c:v>4602414.755996853</c:v>
                </c:pt>
                <c:pt idx="154">
                  <c:v>4599151.551849036</c:v>
                </c:pt>
                <c:pt idx="155">
                  <c:v>4596465.111324808</c:v>
                </c:pt>
                <c:pt idx="156">
                  <c:v>4593557.792117245</c:v>
                </c:pt>
                <c:pt idx="157">
                  <c:v>4590390.494644838</c:v>
                </c:pt>
                <c:pt idx="158">
                  <c:v>4587625.347065962</c:v>
                </c:pt>
                <c:pt idx="159">
                  <c:v>4584784.439948342</c:v>
                </c:pt>
                <c:pt idx="160">
                  <c:v>4582022.528728536</c:v>
                </c:pt>
                <c:pt idx="161">
                  <c:v>4579160.756928581</c:v>
                </c:pt>
                <c:pt idx="162">
                  <c:v>4576556.596767091</c:v>
                </c:pt>
                <c:pt idx="163">
                  <c:v>4573716.16125338</c:v>
                </c:pt>
                <c:pt idx="164">
                  <c:v>4571143.885671429</c:v>
                </c:pt>
                <c:pt idx="165">
                  <c:v>4568605.567295554</c:v>
                </c:pt>
                <c:pt idx="166">
                  <c:v>4565836.053087913</c:v>
                </c:pt>
                <c:pt idx="167">
                  <c:v>4563623.013963667</c:v>
                </c:pt>
                <c:pt idx="168">
                  <c:v>4561132.356016868</c:v>
                </c:pt>
                <c:pt idx="169">
                  <c:v>4558638.726272395</c:v>
                </c:pt>
                <c:pt idx="170">
                  <c:v>4556040.995637891</c:v>
                </c:pt>
                <c:pt idx="171">
                  <c:v>4553963.8343425</c:v>
                </c:pt>
                <c:pt idx="172">
                  <c:v>4551685.738717035</c:v>
                </c:pt>
                <c:pt idx="173">
                  <c:v>4549156.90154747</c:v>
                </c:pt>
                <c:pt idx="174">
                  <c:v>4546995.405426218</c:v>
                </c:pt>
                <c:pt idx="175">
                  <c:v>4544719.964246772</c:v>
                </c:pt>
                <c:pt idx="176">
                  <c:v>4542546.778964882</c:v>
                </c:pt>
                <c:pt idx="177">
                  <c:v>4540271.499984668</c:v>
                </c:pt>
                <c:pt idx="178">
                  <c:v>4538226.376952912</c:v>
                </c:pt>
                <c:pt idx="179">
                  <c:v>4535921.690428927</c:v>
                </c:pt>
                <c:pt idx="180">
                  <c:v>4533876.349311607</c:v>
                </c:pt>
                <c:pt idx="181">
                  <c:v>4531895.597735199</c:v>
                </c:pt>
                <c:pt idx="182">
                  <c:v>4529654.712557751</c:v>
                </c:pt>
                <c:pt idx="183">
                  <c:v>4527911.46526027</c:v>
                </c:pt>
                <c:pt idx="184">
                  <c:v>4525922.518541785</c:v>
                </c:pt>
                <c:pt idx="185">
                  <c:v>4523941.233315955</c:v>
                </c:pt>
                <c:pt idx="186">
                  <c:v>4521828.843526322</c:v>
                </c:pt>
                <c:pt idx="187">
                  <c:v>4520209.561303353</c:v>
                </c:pt>
                <c:pt idx="188">
                  <c:v>4518399.001969676</c:v>
                </c:pt>
                <c:pt idx="189">
                  <c:v>4516336.580288053</c:v>
                </c:pt>
                <c:pt idx="190">
                  <c:v>4514629.539476021</c:v>
                </c:pt>
                <c:pt idx="191">
                  <c:v>4512774.915954987</c:v>
                </c:pt>
                <c:pt idx="192">
                  <c:v>4511043.223886719</c:v>
                </c:pt>
                <c:pt idx="193">
                  <c:v>4509205.752056392</c:v>
                </c:pt>
                <c:pt idx="194">
                  <c:v>4507587.216075372</c:v>
                </c:pt>
                <c:pt idx="195">
                  <c:v>4505681.112881085</c:v>
                </c:pt>
                <c:pt idx="196">
                  <c:v>4504032.561897401</c:v>
                </c:pt>
                <c:pt idx="197">
                  <c:v>4502481.543226168</c:v>
                </c:pt>
                <c:pt idx="198">
                  <c:v>4500639.87475362</c:v>
                </c:pt>
                <c:pt idx="199">
                  <c:v>4499262.41928522</c:v>
                </c:pt>
                <c:pt idx="200">
                  <c:v>4497656.455001411</c:v>
                </c:pt>
                <c:pt idx="201">
                  <c:v>4496069.886557116</c:v>
                </c:pt>
                <c:pt idx="202">
                  <c:v>4494325.79983917</c:v>
                </c:pt>
                <c:pt idx="203">
                  <c:v>4493069.47673009</c:v>
                </c:pt>
                <c:pt idx="204">
                  <c:v>4491624.314608998</c:v>
                </c:pt>
                <c:pt idx="205">
                  <c:v>4489916.612810495</c:v>
                </c:pt>
                <c:pt idx="206">
                  <c:v>4488570.205739923</c:v>
                </c:pt>
                <c:pt idx="207">
                  <c:v>4487042.470522475</c:v>
                </c:pt>
                <c:pt idx="208">
                  <c:v>4485658.811635654</c:v>
                </c:pt>
                <c:pt idx="209">
                  <c:v>4484163.709207573</c:v>
                </c:pt>
                <c:pt idx="210">
                  <c:v>4482889.13027011</c:v>
                </c:pt>
                <c:pt idx="211">
                  <c:v>4481291.843868515</c:v>
                </c:pt>
                <c:pt idx="212">
                  <c:v>4479956.014679722</c:v>
                </c:pt>
                <c:pt idx="213">
                  <c:v>4478756.629779882</c:v>
                </c:pt>
                <c:pt idx="214">
                  <c:v>4477230.858554961</c:v>
                </c:pt>
                <c:pt idx="215">
                  <c:v>4476154.212690029</c:v>
                </c:pt>
                <c:pt idx="216">
                  <c:v>4474855.823060043</c:v>
                </c:pt>
                <c:pt idx="217">
                  <c:v>4473590.74059395</c:v>
                </c:pt>
                <c:pt idx="218">
                  <c:v>4472138.848061799</c:v>
                </c:pt>
                <c:pt idx="219">
                  <c:v>4471187.900919508</c:v>
                </c:pt>
                <c:pt idx="220">
                  <c:v>4470045.303267482</c:v>
                </c:pt>
                <c:pt idx="221">
                  <c:v>4468620.035593144</c:v>
                </c:pt>
                <c:pt idx="222">
                  <c:v>4467577.753693441</c:v>
                </c:pt>
                <c:pt idx="223">
                  <c:v>4466317.130317147</c:v>
                </c:pt>
                <c:pt idx="224">
                  <c:v>4465223.906716913</c:v>
                </c:pt>
                <c:pt idx="225">
                  <c:v>4464011.507822521</c:v>
                </c:pt>
                <c:pt idx="226">
                  <c:v>4463032.820061404</c:v>
                </c:pt>
                <c:pt idx="227">
                  <c:v>4461687.336368636</c:v>
                </c:pt>
                <c:pt idx="228">
                  <c:v>4460610.91590134</c:v>
                </c:pt>
                <c:pt idx="229">
                  <c:v>4459719.469889142</c:v>
                </c:pt>
                <c:pt idx="230">
                  <c:v>4458458.75520505</c:v>
                </c:pt>
                <c:pt idx="231">
                  <c:v>4457645.111027661</c:v>
                </c:pt>
                <c:pt idx="232">
                  <c:v>4456608.912475986</c:v>
                </c:pt>
                <c:pt idx="233">
                  <c:v>4455623.304905241</c:v>
                </c:pt>
                <c:pt idx="234">
                  <c:v>4454416.530964631</c:v>
                </c:pt>
                <c:pt idx="235">
                  <c:v>4453739.355095172</c:v>
                </c:pt>
                <c:pt idx="236">
                  <c:v>4452864.428242749</c:v>
                </c:pt>
                <c:pt idx="237">
                  <c:v>4451677.207413056</c:v>
                </c:pt>
                <c:pt idx="238">
                  <c:v>4450908.775608161</c:v>
                </c:pt>
                <c:pt idx="239">
                  <c:v>4449880.206680438</c:v>
                </c:pt>
                <c:pt idx="240">
                  <c:v>4449044.672698082</c:v>
                </c:pt>
                <c:pt idx="241">
                  <c:v>4448080.575320103</c:v>
                </c:pt>
                <c:pt idx="242">
                  <c:v>4447374.704731714</c:v>
                </c:pt>
                <c:pt idx="243">
                  <c:v>4446248.543543047</c:v>
                </c:pt>
                <c:pt idx="244">
                  <c:v>4445398.96560669</c:v>
                </c:pt>
                <c:pt idx="245">
                  <c:v>4444794.92242552</c:v>
                </c:pt>
                <c:pt idx="246">
                  <c:v>4443771.563257338</c:v>
                </c:pt>
                <c:pt idx="247">
                  <c:v>4443200.973816851</c:v>
                </c:pt>
                <c:pt idx="248">
                  <c:v>4442401.946365571</c:v>
                </c:pt>
                <c:pt idx="249">
                  <c:v>4441674.955051826</c:v>
                </c:pt>
                <c:pt idx="250">
                  <c:v>4440686.316568011</c:v>
                </c:pt>
                <c:pt idx="251">
                  <c:v>4440266.743124171</c:v>
                </c:pt>
                <c:pt idx="252">
                  <c:v>4439642.563661002</c:v>
                </c:pt>
                <c:pt idx="253">
                  <c:v>4438666.535684314</c:v>
                </c:pt>
                <c:pt idx="254">
                  <c:v>4438155.855714946</c:v>
                </c:pt>
                <c:pt idx="255">
                  <c:v>4437339.100622959</c:v>
                </c:pt>
                <c:pt idx="256">
                  <c:v>4436741.482466429</c:v>
                </c:pt>
                <c:pt idx="257">
                  <c:v>4436004.685274103</c:v>
                </c:pt>
                <c:pt idx="258">
                  <c:v>4435561.97337513</c:v>
                </c:pt>
                <c:pt idx="259">
                  <c:v>4434636.054448641</c:v>
                </c:pt>
                <c:pt idx="260">
                  <c:v>4433989.011610364</c:v>
                </c:pt>
                <c:pt idx="261">
                  <c:v>4433659.3177617</c:v>
                </c:pt>
                <c:pt idx="262">
                  <c:v>4432852.428134035</c:v>
                </c:pt>
                <c:pt idx="263">
                  <c:v>4432508.282969196</c:v>
                </c:pt>
                <c:pt idx="264">
                  <c:v>4431926.29659704</c:v>
                </c:pt>
                <c:pt idx="265">
                  <c:v>4431441.768355905</c:v>
                </c:pt>
                <c:pt idx="266">
                  <c:v>4430646.315772991</c:v>
                </c:pt>
                <c:pt idx="267">
                  <c:v>4430466.366987033</c:v>
                </c:pt>
                <c:pt idx="268">
                  <c:v>4430076.027996426</c:v>
                </c:pt>
                <c:pt idx="269">
                  <c:v>4429279.043043324</c:v>
                </c:pt>
                <c:pt idx="270">
                  <c:v>4429002.183150899</c:v>
                </c:pt>
                <c:pt idx="271">
                  <c:v>4428369.434887973</c:v>
                </c:pt>
                <c:pt idx="272">
                  <c:v>4427980.71731823</c:v>
                </c:pt>
                <c:pt idx="273">
                  <c:v>4427438.665520192</c:v>
                </c:pt>
                <c:pt idx="274">
                  <c:v>4427241.028284295</c:v>
                </c:pt>
                <c:pt idx="275">
                  <c:v>4426480.843029121</c:v>
                </c:pt>
                <c:pt idx="276">
                  <c:v>4425995.528723507</c:v>
                </c:pt>
                <c:pt idx="277">
                  <c:v>4425910.351646412</c:v>
                </c:pt>
                <c:pt idx="278">
                  <c:v>4425270.659851199</c:v>
                </c:pt>
                <c:pt idx="279">
                  <c:v>4425114.418716852</c:v>
                </c:pt>
                <c:pt idx="280">
                  <c:v>4424705.225593761</c:v>
                </c:pt>
                <c:pt idx="281">
                  <c:v>4424423.133991056</c:v>
                </c:pt>
                <c:pt idx="282">
                  <c:v>4423758.824216353</c:v>
                </c:pt>
                <c:pt idx="283">
                  <c:v>4423773.14133746</c:v>
                </c:pt>
                <c:pt idx="284">
                  <c:v>4423572.84673401</c:v>
                </c:pt>
                <c:pt idx="285">
                  <c:v>4422878.121923748</c:v>
                </c:pt>
                <c:pt idx="286">
                  <c:v>4422777.31386575</c:v>
                </c:pt>
                <c:pt idx="287">
                  <c:v>4422261.770780443</c:v>
                </c:pt>
                <c:pt idx="288">
                  <c:v>4422017.331188899</c:v>
                </c:pt>
                <c:pt idx="289">
                  <c:v>4421593.081999206</c:v>
                </c:pt>
                <c:pt idx="290">
                  <c:v>4421593.717402832</c:v>
                </c:pt>
                <c:pt idx="291">
                  <c:v>4420917.813406319</c:v>
                </c:pt>
                <c:pt idx="292">
                  <c:v>4420513.069627423</c:v>
                </c:pt>
                <c:pt idx="293">
                  <c:v>4420619.237777842</c:v>
                </c:pt>
                <c:pt idx="294">
                  <c:v>4420044.991966104</c:v>
                </c:pt>
                <c:pt idx="295">
                  <c:v>4420008.119967318</c:v>
                </c:pt>
                <c:pt idx="296">
                  <c:v>4419694.774655256</c:v>
                </c:pt>
                <c:pt idx="297">
                  <c:v>4419549.514803869</c:v>
                </c:pt>
                <c:pt idx="298">
                  <c:v>4418891.535984918</c:v>
                </c:pt>
                <c:pt idx="299">
                  <c:v>4419034.796279473</c:v>
                </c:pt>
                <c:pt idx="300">
                  <c:v>4418972.989991066</c:v>
                </c:pt>
                <c:pt idx="301">
                  <c:v>4418267.726714905</c:v>
                </c:pt>
                <c:pt idx="302">
                  <c:v>4418299.179849264</c:v>
                </c:pt>
                <c:pt idx="303">
                  <c:v>4417830.258928588</c:v>
                </c:pt>
                <c:pt idx="304">
                  <c:v>4417674.940461465</c:v>
                </c:pt>
                <c:pt idx="305">
                  <c:v>4417286.076644477</c:v>
                </c:pt>
                <c:pt idx="306">
                  <c:v>4417511.030758498</c:v>
                </c:pt>
                <c:pt idx="307">
                  <c:v>4416851.587961666</c:v>
                </c:pt>
                <c:pt idx="308">
                  <c:v>4416450.646312832</c:v>
                </c:pt>
                <c:pt idx="309">
                  <c:v>4416790.54029688</c:v>
                </c:pt>
                <c:pt idx="310">
                  <c:v>4416174.39587306</c:v>
                </c:pt>
                <c:pt idx="311">
                  <c:v>4416244.191939007</c:v>
                </c:pt>
                <c:pt idx="312">
                  <c:v>4416009.581809782</c:v>
                </c:pt>
                <c:pt idx="313">
                  <c:v>4416276.018947456</c:v>
                </c:pt>
                <c:pt idx="314">
                  <c:v>4415355.814409639</c:v>
                </c:pt>
                <c:pt idx="315">
                  <c:v>4416031.480912839</c:v>
                </c:pt>
                <c:pt idx="316">
                  <c:v>4416323.355981345</c:v>
                </c:pt>
                <c:pt idx="317">
                  <c:v>4415355.049687702</c:v>
                </c:pt>
                <c:pt idx="318">
                  <c:v>4416310.669552536</c:v>
                </c:pt>
                <c:pt idx="319">
                  <c:v>4415927.692148953</c:v>
                </c:pt>
                <c:pt idx="320">
                  <c:v>4415839.864309289</c:v>
                </c:pt>
                <c:pt idx="321">
                  <c:v>4416092.775570986</c:v>
                </c:pt>
                <c:pt idx="322">
                  <c:v>4415944.759802751</c:v>
                </c:pt>
                <c:pt idx="323">
                  <c:v>4415993.556853738</c:v>
                </c:pt>
                <c:pt idx="324">
                  <c:v>4415970.359068207</c:v>
                </c:pt>
                <c:pt idx="325">
                  <c:v>4415945.740700546</c:v>
                </c:pt>
                <c:pt idx="326">
                  <c:v>4415733.597700655</c:v>
                </c:pt>
                <c:pt idx="327">
                  <c:v>4415981.039605693</c:v>
                </c:pt>
                <c:pt idx="328">
                  <c:v>4416018.508702236</c:v>
                </c:pt>
                <c:pt idx="329">
                  <c:v>4415881.960849355</c:v>
                </c:pt>
                <c:pt idx="330">
                  <c:v>4416023.370409936</c:v>
                </c:pt>
                <c:pt idx="331">
                  <c:v>4416071.116451607</c:v>
                </c:pt>
                <c:pt idx="332">
                  <c:v>4415984.866251782</c:v>
                </c:pt>
                <c:pt idx="333">
                  <c:v>4416103.539095306</c:v>
                </c:pt>
                <c:pt idx="334">
                  <c:v>4415971.109007361</c:v>
                </c:pt>
                <c:pt idx="335">
                  <c:v>4415994.876842809</c:v>
                </c:pt>
                <c:pt idx="336">
                  <c:v>4416088.945725562</c:v>
                </c:pt>
                <c:pt idx="337">
                  <c:v>4415965.66605703</c:v>
                </c:pt>
                <c:pt idx="338">
                  <c:v>4415971.460762602</c:v>
                </c:pt>
                <c:pt idx="339">
                  <c:v>4415884.127526055</c:v>
                </c:pt>
                <c:pt idx="340">
                  <c:v>4415978.23879607</c:v>
                </c:pt>
                <c:pt idx="341">
                  <c:v>4416064.35658608</c:v>
                </c:pt>
                <c:pt idx="342">
                  <c:v>4416057.369459521</c:v>
                </c:pt>
                <c:pt idx="343">
                  <c:v>4416122.440122553</c:v>
                </c:pt>
                <c:pt idx="344">
                  <c:v>4416148.050542441</c:v>
                </c:pt>
                <c:pt idx="345">
                  <c:v>4416081.485594495</c:v>
                </c:pt>
                <c:pt idx="346">
                  <c:v>4416114.52398045</c:v>
                </c:pt>
                <c:pt idx="347">
                  <c:v>4416042.030674604</c:v>
                </c:pt>
                <c:pt idx="348">
                  <c:v>4416091.591912181</c:v>
                </c:pt>
                <c:pt idx="349">
                  <c:v>4415992.763016484</c:v>
                </c:pt>
                <c:pt idx="350">
                  <c:v>4416022.028573373</c:v>
                </c:pt>
                <c:pt idx="351">
                  <c:v>4415855.86988322</c:v>
                </c:pt>
                <c:pt idx="352">
                  <c:v>4415998.997864654</c:v>
                </c:pt>
                <c:pt idx="353">
                  <c:v>4415997.125246858</c:v>
                </c:pt>
                <c:pt idx="354">
                  <c:v>4416007.261527608</c:v>
                </c:pt>
                <c:pt idx="355">
                  <c:v>4415999.665501947</c:v>
                </c:pt>
                <c:pt idx="356">
                  <c:v>4416031.455020268</c:v>
                </c:pt>
                <c:pt idx="357">
                  <c:v>4416015.103463246</c:v>
                </c:pt>
                <c:pt idx="358">
                  <c:v>4415989.637775154</c:v>
                </c:pt>
                <c:pt idx="359">
                  <c:v>4416015.737411532</c:v>
                </c:pt>
                <c:pt idx="360">
                  <c:v>4415994.160627095</c:v>
                </c:pt>
                <c:pt idx="361">
                  <c:v>4415987.226828814</c:v>
                </c:pt>
                <c:pt idx="362">
                  <c:v>4415990.893423241</c:v>
                </c:pt>
                <c:pt idx="363">
                  <c:v>4415976.544933188</c:v>
                </c:pt>
                <c:pt idx="364">
                  <c:v>4415974.84175018</c:v>
                </c:pt>
                <c:pt idx="365">
                  <c:v>4415961.261560747</c:v>
                </c:pt>
                <c:pt idx="366">
                  <c:v>4415968.90322211</c:v>
                </c:pt>
                <c:pt idx="367">
                  <c:v>4415954.718311587</c:v>
                </c:pt>
                <c:pt idx="368">
                  <c:v>4415963.337361522</c:v>
                </c:pt>
                <c:pt idx="369">
                  <c:v>4415958.44685281</c:v>
                </c:pt>
                <c:pt idx="370">
                  <c:v>4415955.318809751</c:v>
                </c:pt>
                <c:pt idx="371">
                  <c:v>4415959.423437452</c:v>
                </c:pt>
                <c:pt idx="372">
                  <c:v>4415973.675664535</c:v>
                </c:pt>
                <c:pt idx="373">
                  <c:v>4415968.802146046</c:v>
                </c:pt>
                <c:pt idx="374">
                  <c:v>4415971.340743197</c:v>
                </c:pt>
                <c:pt idx="375">
                  <c:v>4415971.793495446</c:v>
                </c:pt>
                <c:pt idx="376">
                  <c:v>4415965.565764156</c:v>
                </c:pt>
                <c:pt idx="377">
                  <c:v>4415961.576633173</c:v>
                </c:pt>
                <c:pt idx="378">
                  <c:v>4415966.949582</c:v>
                </c:pt>
                <c:pt idx="379">
                  <c:v>4415971.674400247</c:v>
                </c:pt>
                <c:pt idx="380">
                  <c:v>4415972.530601656</c:v>
                </c:pt>
                <c:pt idx="381">
                  <c:v>4415964.888169467</c:v>
                </c:pt>
                <c:pt idx="382">
                  <c:v>4415980.364887932</c:v>
                </c:pt>
                <c:pt idx="383">
                  <c:v>4415969.022832619</c:v>
                </c:pt>
                <c:pt idx="384">
                  <c:v>4415973.159352765</c:v>
                </c:pt>
                <c:pt idx="385">
                  <c:v>4415970.532074304</c:v>
                </c:pt>
                <c:pt idx="386">
                  <c:v>4415969.223360623</c:v>
                </c:pt>
                <c:pt idx="387">
                  <c:v>4415966.005218934</c:v>
                </c:pt>
                <c:pt idx="388">
                  <c:v>4415970.016738982</c:v>
                </c:pt>
                <c:pt idx="389">
                  <c:v>4415970.922460622</c:v>
                </c:pt>
                <c:pt idx="390">
                  <c:v>4415967.475264224</c:v>
                </c:pt>
                <c:pt idx="391">
                  <c:v>4415970.895406179</c:v>
                </c:pt>
                <c:pt idx="392">
                  <c:v>4415964.985826889</c:v>
                </c:pt>
                <c:pt idx="393">
                  <c:v>4415966.319471661</c:v>
                </c:pt>
                <c:pt idx="394">
                  <c:v>4415962.303054512</c:v>
                </c:pt>
                <c:pt idx="395">
                  <c:v>4415961.71815546</c:v>
                </c:pt>
                <c:pt idx="396">
                  <c:v>4415960.512369838</c:v>
                </c:pt>
                <c:pt idx="397">
                  <c:v>4415954.184655712</c:v>
                </c:pt>
                <c:pt idx="398">
                  <c:v>4415963.485462904</c:v>
                </c:pt>
                <c:pt idx="399">
                  <c:v>4415964.226810426</c:v>
                </c:pt>
                <c:pt idx="400">
                  <c:v>4415962.710238444</c:v>
                </c:pt>
                <c:pt idx="401">
                  <c:v>4415962.755164393</c:v>
                </c:pt>
                <c:pt idx="402">
                  <c:v>4415962.77686487</c:v>
                </c:pt>
                <c:pt idx="403">
                  <c:v>4415964.314482944</c:v>
                </c:pt>
                <c:pt idx="404">
                  <c:v>4415960.35918092</c:v>
                </c:pt>
                <c:pt idx="405">
                  <c:v>4415958.885409536</c:v>
                </c:pt>
                <c:pt idx="406">
                  <c:v>4415960.082248824</c:v>
                </c:pt>
                <c:pt idx="407">
                  <c:v>4415958.70462816</c:v>
                </c:pt>
                <c:pt idx="408">
                  <c:v>4415960.452716473</c:v>
                </c:pt>
                <c:pt idx="409">
                  <c:v>4415959.873064035</c:v>
                </c:pt>
                <c:pt idx="410">
                  <c:v>4415960.124776741</c:v>
                </c:pt>
                <c:pt idx="411">
                  <c:v>4415961.129025342</c:v>
                </c:pt>
                <c:pt idx="412">
                  <c:v>4415961.618978558</c:v>
                </c:pt>
                <c:pt idx="413">
                  <c:v>4415960.784321574</c:v>
                </c:pt>
                <c:pt idx="414">
                  <c:v>4415959.086880622</c:v>
                </c:pt>
                <c:pt idx="415">
                  <c:v>4415958.883892773</c:v>
                </c:pt>
                <c:pt idx="416">
                  <c:v>4415959.334232902</c:v>
                </c:pt>
                <c:pt idx="417">
                  <c:v>4415958.98549655</c:v>
                </c:pt>
                <c:pt idx="418">
                  <c:v>4415959.206281427</c:v>
                </c:pt>
                <c:pt idx="419">
                  <c:v>4415960.001879464</c:v>
                </c:pt>
                <c:pt idx="420">
                  <c:v>4415959.847521813</c:v>
                </c:pt>
                <c:pt idx="421">
                  <c:v>4415958.172760154</c:v>
                </c:pt>
                <c:pt idx="422">
                  <c:v>4415958.523005434</c:v>
                </c:pt>
                <c:pt idx="423">
                  <c:v>4415958.713611756</c:v>
                </c:pt>
                <c:pt idx="424">
                  <c:v>4415958.631335714</c:v>
                </c:pt>
                <c:pt idx="425">
                  <c:v>4415958.511282499</c:v>
                </c:pt>
                <c:pt idx="426">
                  <c:v>4415958.085454045</c:v>
                </c:pt>
                <c:pt idx="427">
                  <c:v>4415958.35526407</c:v>
                </c:pt>
                <c:pt idx="428">
                  <c:v>4415958.235487922</c:v>
                </c:pt>
                <c:pt idx="429">
                  <c:v>4415958.414948756</c:v>
                </c:pt>
                <c:pt idx="430">
                  <c:v>4415958.407381692</c:v>
                </c:pt>
                <c:pt idx="431">
                  <c:v>4415958.222944415</c:v>
                </c:pt>
                <c:pt idx="432">
                  <c:v>4415958.45181211</c:v>
                </c:pt>
                <c:pt idx="433">
                  <c:v>4415958.348494527</c:v>
                </c:pt>
                <c:pt idx="434">
                  <c:v>4415958.38455729</c:v>
                </c:pt>
                <c:pt idx="435">
                  <c:v>4415958.527264037</c:v>
                </c:pt>
                <c:pt idx="436">
                  <c:v>4415958.274943375</c:v>
                </c:pt>
                <c:pt idx="437">
                  <c:v>4415958.387646937</c:v>
                </c:pt>
                <c:pt idx="438">
                  <c:v>4415958.383432562</c:v>
                </c:pt>
                <c:pt idx="439">
                  <c:v>4415958.429787952</c:v>
                </c:pt>
                <c:pt idx="440">
                  <c:v>4415958.361418119</c:v>
                </c:pt>
                <c:pt idx="441">
                  <c:v>4415958.262232153</c:v>
                </c:pt>
                <c:pt idx="442">
                  <c:v>4415958.279173573</c:v>
                </c:pt>
                <c:pt idx="443">
                  <c:v>4415958.156033492</c:v>
                </c:pt>
                <c:pt idx="444">
                  <c:v>4415958.243842497</c:v>
                </c:pt>
                <c:pt idx="445">
                  <c:v>4415958.259399086</c:v>
                </c:pt>
                <c:pt idx="446">
                  <c:v>4415958.436495744</c:v>
                </c:pt>
                <c:pt idx="447">
                  <c:v>4415958.026955142</c:v>
                </c:pt>
                <c:pt idx="448">
                  <c:v>4415958.268283726</c:v>
                </c:pt>
                <c:pt idx="449">
                  <c:v>4415958.064426404</c:v>
                </c:pt>
                <c:pt idx="450">
                  <c:v>4415957.76302674</c:v>
                </c:pt>
                <c:pt idx="451">
                  <c:v>4415957.966811407</c:v>
                </c:pt>
                <c:pt idx="452">
                  <c:v>4415957.963068715</c:v>
                </c:pt>
                <c:pt idx="453">
                  <c:v>4415957.877319749</c:v>
                </c:pt>
                <c:pt idx="454">
                  <c:v>4415957.929411448</c:v>
                </c:pt>
                <c:pt idx="455">
                  <c:v>4415958.049973954</c:v>
                </c:pt>
                <c:pt idx="456">
                  <c:v>4415958.007777144</c:v>
                </c:pt>
                <c:pt idx="457">
                  <c:v>4415957.922336381</c:v>
                </c:pt>
                <c:pt idx="458">
                  <c:v>4415957.897768567</c:v>
                </c:pt>
                <c:pt idx="459">
                  <c:v>4415958.03835195</c:v>
                </c:pt>
                <c:pt idx="460">
                  <c:v>4415958.084462655</c:v>
                </c:pt>
                <c:pt idx="461">
                  <c:v>4415957.996237746</c:v>
                </c:pt>
                <c:pt idx="462">
                  <c:v>4415957.9832567</c:v>
                </c:pt>
                <c:pt idx="463">
                  <c:v>4415957.997935834</c:v>
                </c:pt>
                <c:pt idx="464">
                  <c:v>4415957.971801084</c:v>
                </c:pt>
                <c:pt idx="465">
                  <c:v>4415958.11864222</c:v>
                </c:pt>
                <c:pt idx="466">
                  <c:v>4415957.947095872</c:v>
                </c:pt>
                <c:pt idx="467">
                  <c:v>4415957.969540114</c:v>
                </c:pt>
                <c:pt idx="468">
                  <c:v>4415957.978835355</c:v>
                </c:pt>
                <c:pt idx="469">
                  <c:v>4415957.997888536</c:v>
                </c:pt>
                <c:pt idx="470">
                  <c:v>4415957.992410627</c:v>
                </c:pt>
                <c:pt idx="471">
                  <c:v>4415957.970493518</c:v>
                </c:pt>
                <c:pt idx="472">
                  <c:v>4415957.949291471</c:v>
                </c:pt>
                <c:pt idx="473">
                  <c:v>4415957.934152881</c:v>
                </c:pt>
                <c:pt idx="474">
                  <c:v>4415957.972631074</c:v>
                </c:pt>
                <c:pt idx="475">
                  <c:v>4415957.966992842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TE y TT!$B$2:$B$477</c:f>
              <c:numCache>
                <c:formatCode>General</c:formatCode>
                <c:ptCount val="476"/>
                <c:pt idx="0">
                  <c:v>2477626.657507112</c:v>
                </c:pt>
                <c:pt idx="1">
                  <c:v>24776266.57507113</c:v>
                </c:pt>
                <c:pt idx="2">
                  <c:v>23294224.80033271</c:v>
                </c:pt>
                <c:pt idx="3">
                  <c:v>21818615.71002965</c:v>
                </c:pt>
                <c:pt idx="4">
                  <c:v>20346266.16422853</c:v>
                </c:pt>
                <c:pt idx="5">
                  <c:v>18874875.33922601</c:v>
                </c:pt>
                <c:pt idx="6">
                  <c:v>17309390.90832709</c:v>
                </c:pt>
                <c:pt idx="7">
                  <c:v>15729778.65146996</c:v>
                </c:pt>
                <c:pt idx="8">
                  <c:v>12388133.28753556</c:v>
                </c:pt>
                <c:pt idx="9">
                  <c:v>10893683.12026981</c:v>
                </c:pt>
                <c:pt idx="10">
                  <c:v>9923554.857102061</c:v>
                </c:pt>
                <c:pt idx="11">
                  <c:v>9216955.39200004</c:v>
                </c:pt>
                <c:pt idx="12">
                  <c:v>8972947.968243659</c:v>
                </c:pt>
                <c:pt idx="13">
                  <c:v>8567853.55129954</c:v>
                </c:pt>
                <c:pt idx="14">
                  <c:v>8629323.750497101</c:v>
                </c:pt>
                <c:pt idx="15">
                  <c:v>9390300.113616869</c:v>
                </c:pt>
                <c:pt idx="16">
                  <c:v>8403568.426089931</c:v>
                </c:pt>
                <c:pt idx="17">
                  <c:v>7578285.872157223</c:v>
                </c:pt>
                <c:pt idx="18">
                  <c:v>7220881.953057836</c:v>
                </c:pt>
                <c:pt idx="19">
                  <c:v>6957785.647600985</c:v>
                </c:pt>
                <c:pt idx="20">
                  <c:v>7117234.596205452</c:v>
                </c:pt>
                <c:pt idx="21">
                  <c:v>7263042.518428046</c:v>
                </c:pt>
                <c:pt idx="22">
                  <c:v>6867533.281116623</c:v>
                </c:pt>
                <c:pt idx="23">
                  <c:v>6398107.459008811</c:v>
                </c:pt>
                <c:pt idx="24">
                  <c:v>5877781.329539454</c:v>
                </c:pt>
                <c:pt idx="25">
                  <c:v>5527686.034266037</c:v>
                </c:pt>
                <c:pt idx="26">
                  <c:v>5170397.131821099</c:v>
                </c:pt>
                <c:pt idx="27">
                  <c:v>4843220.497968429</c:v>
                </c:pt>
                <c:pt idx="28">
                  <c:v>4774284.063276999</c:v>
                </c:pt>
                <c:pt idx="29">
                  <c:v>4615841.779582609</c:v>
                </c:pt>
                <c:pt idx="30">
                  <c:v>4655847.226394478</c:v>
                </c:pt>
                <c:pt idx="31">
                  <c:v>4428306.617486721</c:v>
                </c:pt>
                <c:pt idx="32">
                  <c:v>4296476.431283497</c:v>
                </c:pt>
                <c:pt idx="33">
                  <c:v>4042204.056257737</c:v>
                </c:pt>
                <c:pt idx="34">
                  <c:v>3856310.77492776</c:v>
                </c:pt>
                <c:pt idx="35">
                  <c:v>3687276.077030878</c:v>
                </c:pt>
                <c:pt idx="36">
                  <c:v>3499398.640976754</c:v>
                </c:pt>
                <c:pt idx="37">
                  <c:v>3471924.931846963</c:v>
                </c:pt>
                <c:pt idx="38">
                  <c:v>3480362.124119124</c:v>
                </c:pt>
                <c:pt idx="39">
                  <c:v>3484820.579305339</c:v>
                </c:pt>
                <c:pt idx="40">
                  <c:v>3319688.310353393</c:v>
                </c:pt>
                <c:pt idx="41">
                  <c:v>3182537.188723207</c:v>
                </c:pt>
                <c:pt idx="42">
                  <c:v>3064287.339717461</c:v>
                </c:pt>
                <c:pt idx="43">
                  <c:v>2930633.510790907</c:v>
                </c:pt>
                <c:pt idx="44">
                  <c:v>2855383.154286268</c:v>
                </c:pt>
                <c:pt idx="45">
                  <c:v>2768781.404049747</c:v>
                </c:pt>
                <c:pt idx="46">
                  <c:v>2699501.158936447</c:v>
                </c:pt>
                <c:pt idx="47">
                  <c:v>2708453.643897125</c:v>
                </c:pt>
                <c:pt idx="48">
                  <c:v>2615031.50960294</c:v>
                </c:pt>
                <c:pt idx="49">
                  <c:v>2521691.585465057</c:v>
                </c:pt>
                <c:pt idx="50">
                  <c:v>2451369.958427996</c:v>
                </c:pt>
                <c:pt idx="51">
                  <c:v>2381521.616931379</c:v>
                </c:pt>
                <c:pt idx="52">
                  <c:v>2295534.981216756</c:v>
                </c:pt>
                <c:pt idx="53">
                  <c:v>2266398.228089843</c:v>
                </c:pt>
                <c:pt idx="54">
                  <c:v>2261924.352937995</c:v>
                </c:pt>
                <c:pt idx="55">
                  <c:v>2202043.360448614</c:v>
                </c:pt>
                <c:pt idx="56">
                  <c:v>2142639.91211343</c:v>
                </c:pt>
                <c:pt idx="57">
                  <c:v>2089218.953523262</c:v>
                </c:pt>
                <c:pt idx="58">
                  <c:v>2045445.889005057</c:v>
                </c:pt>
                <c:pt idx="59">
                  <c:v>1985448.234970436</c:v>
                </c:pt>
                <c:pt idx="60">
                  <c:v>1943582.92797075</c:v>
                </c:pt>
                <c:pt idx="61">
                  <c:v>1895028.268924206</c:v>
                </c:pt>
                <c:pt idx="62">
                  <c:v>1855677.390999379</c:v>
                </c:pt>
                <c:pt idx="63">
                  <c:v>1821917.762785567</c:v>
                </c:pt>
                <c:pt idx="64">
                  <c:v>1781531.545251931</c:v>
                </c:pt>
                <c:pt idx="65">
                  <c:v>1739133.62300783</c:v>
                </c:pt>
                <c:pt idx="66">
                  <c:v>1709785.746022282</c:v>
                </c:pt>
                <c:pt idx="67">
                  <c:v>1679726.117309498</c:v>
                </c:pt>
                <c:pt idx="68">
                  <c:v>1636847.239285762</c:v>
                </c:pt>
                <c:pt idx="69">
                  <c:v>1614056.571687332</c:v>
                </c:pt>
                <c:pt idx="70">
                  <c:v>1606310.767961499</c:v>
                </c:pt>
                <c:pt idx="71">
                  <c:v>1572301.458171497</c:v>
                </c:pt>
                <c:pt idx="72">
                  <c:v>1540393.858568868</c:v>
                </c:pt>
                <c:pt idx="73">
                  <c:v>1512737.05826347</c:v>
                </c:pt>
                <c:pt idx="74">
                  <c:v>1491097.620690162</c:v>
                </c:pt>
                <c:pt idx="75">
                  <c:v>1459171.622760763</c:v>
                </c:pt>
                <c:pt idx="76">
                  <c:v>1435560.748825299</c:v>
                </c:pt>
                <c:pt idx="77">
                  <c:v>1407280.683377107</c:v>
                </c:pt>
                <c:pt idx="78">
                  <c:v>1383088.396694249</c:v>
                </c:pt>
                <c:pt idx="79">
                  <c:v>1362323.835794546</c:v>
                </c:pt>
                <c:pt idx="80">
                  <c:v>1339097.925514863</c:v>
                </c:pt>
                <c:pt idx="81">
                  <c:v>1315081.767423172</c:v>
                </c:pt>
                <c:pt idx="82">
                  <c:v>1298486.805392755</c:v>
                </c:pt>
                <c:pt idx="83">
                  <c:v>1282142.518509681</c:v>
                </c:pt>
                <c:pt idx="84">
                  <c:v>1257118.922772422</c:v>
                </c:pt>
                <c:pt idx="85">
                  <c:v>1241388.360768845</c:v>
                </c:pt>
                <c:pt idx="86">
                  <c:v>1234966.846583539</c:v>
                </c:pt>
                <c:pt idx="87">
                  <c:v>1214370.527849164</c:v>
                </c:pt>
                <c:pt idx="88">
                  <c:v>1194953.345860577</c:v>
                </c:pt>
                <c:pt idx="89">
                  <c:v>1177969.127493451</c:v>
                </c:pt>
                <c:pt idx="90">
                  <c:v>1172247.654321786</c:v>
                </c:pt>
                <c:pt idx="91">
                  <c:v>1158983.667283639</c:v>
                </c:pt>
                <c:pt idx="92">
                  <c:v>1139853.754630192</c:v>
                </c:pt>
                <c:pt idx="93">
                  <c:v>1122673.03186214</c:v>
                </c:pt>
                <c:pt idx="94">
                  <c:v>1116526.69289672</c:v>
                </c:pt>
                <c:pt idx="95">
                  <c:v>1099677.71074313</c:v>
                </c:pt>
                <c:pt idx="96">
                  <c:v>1084601.772438848</c:v>
                </c:pt>
                <c:pt idx="97">
                  <c:v>1068835.99218186</c:v>
                </c:pt>
                <c:pt idx="98">
                  <c:v>1057473.714765666</c:v>
                </c:pt>
                <c:pt idx="99">
                  <c:v>1041314.007529918</c:v>
                </c:pt>
                <c:pt idx="100">
                  <c:v>1029305.901337701</c:v>
                </c:pt>
                <c:pt idx="101">
                  <c:v>1018213.941905298</c:v>
                </c:pt>
                <c:pt idx="102">
                  <c:v>1002611.693868462</c:v>
                </c:pt>
                <c:pt idx="103">
                  <c:v>991883.3576918455</c:v>
                </c:pt>
                <c:pt idx="104">
                  <c:v>978524.068969169</c:v>
                </c:pt>
                <c:pt idx="105">
                  <c:v>966327.6953596594</c:v>
                </c:pt>
                <c:pt idx="106">
                  <c:v>953307.7040299169</c:v>
                </c:pt>
                <c:pt idx="107">
                  <c:v>945754.905047765</c:v>
                </c:pt>
                <c:pt idx="108">
                  <c:v>934891.1100383231</c:v>
                </c:pt>
                <c:pt idx="109">
                  <c:v>921764.7231244997</c:v>
                </c:pt>
                <c:pt idx="110">
                  <c:v>913026.7449111271</c:v>
                </c:pt>
                <c:pt idx="111">
                  <c:v>901933.5191280009</c:v>
                </c:pt>
                <c:pt idx="112">
                  <c:v>892083.954885919</c:v>
                </c:pt>
                <c:pt idx="113">
                  <c:v>881389.2684788788</c:v>
                </c:pt>
                <c:pt idx="114">
                  <c:v>872838.4768622181</c:v>
                </c:pt>
                <c:pt idx="115">
                  <c:v>861380.5431720816</c:v>
                </c:pt>
                <c:pt idx="116">
                  <c:v>852484.7026949557</c:v>
                </c:pt>
                <c:pt idx="117">
                  <c:v>844610.6063666643</c:v>
                </c:pt>
                <c:pt idx="118">
                  <c:v>834006.3559964644</c:v>
                </c:pt>
                <c:pt idx="119">
                  <c:v>827075.9166199277</c:v>
                </c:pt>
                <c:pt idx="120">
                  <c:v>818103.8475994298</c:v>
                </c:pt>
                <c:pt idx="121">
                  <c:v>809781.8667529586</c:v>
                </c:pt>
                <c:pt idx="122">
                  <c:v>800559.111033318</c:v>
                </c:pt>
                <c:pt idx="123">
                  <c:v>794891.9248684257</c:v>
                </c:pt>
                <c:pt idx="124">
                  <c:v>787148.3036372293</c:v>
                </c:pt>
                <c:pt idx="125">
                  <c:v>777916.2917601268</c:v>
                </c:pt>
                <c:pt idx="126">
                  <c:v>771732.1576909835</c:v>
                </c:pt>
                <c:pt idx="127">
                  <c:v>763903.0646867411</c:v>
                </c:pt>
                <c:pt idx="128">
                  <c:v>757046.2408157213</c:v>
                </c:pt>
                <c:pt idx="129">
                  <c:v>749464.4890110261</c:v>
                </c:pt>
                <c:pt idx="130">
                  <c:v>743342.1355157787</c:v>
                </c:pt>
                <c:pt idx="131">
                  <c:v>735044.1938063331</c:v>
                </c:pt>
                <c:pt idx="132">
                  <c:v>728547.0376478042</c:v>
                </c:pt>
                <c:pt idx="133">
                  <c:v>722876.7114359067</c:v>
                </c:pt>
                <c:pt idx="134">
                  <c:v>715189.9451209909</c:v>
                </c:pt>
                <c:pt idx="135">
                  <c:v>710151.9392401876</c:v>
                </c:pt>
                <c:pt idx="136">
                  <c:v>703645.7168269006</c:v>
                </c:pt>
                <c:pt idx="137">
                  <c:v>697602.856109464</c:v>
                </c:pt>
                <c:pt idx="138">
                  <c:v>690792.9395462574</c:v>
                </c:pt>
                <c:pt idx="139">
                  <c:v>686628.9602032896</c:v>
                </c:pt>
                <c:pt idx="140">
                  <c:v>680974.9300056932</c:v>
                </c:pt>
                <c:pt idx="141">
                  <c:v>674128.7548794337</c:v>
                </c:pt>
                <c:pt idx="142">
                  <c:v>669525.0212734037</c:v>
                </c:pt>
                <c:pt idx="143">
                  <c:v>663673.0047427083</c:v>
                </c:pt>
                <c:pt idx="144">
                  <c:v>658607.8121005851</c:v>
                </c:pt>
                <c:pt idx="145">
                  <c:v>652961.9180376605</c:v>
                </c:pt>
                <c:pt idx="146">
                  <c:v>648410.0025443832</c:v>
                </c:pt>
                <c:pt idx="147">
                  <c:v>642137.6776291337</c:v>
                </c:pt>
                <c:pt idx="148">
                  <c:v>637238.1606934955</c:v>
                </c:pt>
                <c:pt idx="149">
                  <c:v>633041.9937047163</c:v>
                </c:pt>
                <c:pt idx="150">
                  <c:v>627233.596099338</c:v>
                </c:pt>
                <c:pt idx="151">
                  <c:v>623436.0492026642</c:v>
                </c:pt>
                <c:pt idx="152">
                  <c:v>618521.3547186033</c:v>
                </c:pt>
                <c:pt idx="153">
                  <c:v>613964.6558822324</c:v>
                </c:pt>
                <c:pt idx="154">
                  <c:v>608743.974702572</c:v>
                </c:pt>
                <c:pt idx="155">
                  <c:v>605619.8157398575</c:v>
                </c:pt>
                <c:pt idx="156">
                  <c:v>601359.9133648253</c:v>
                </c:pt>
                <c:pt idx="157">
                  <c:v>596089.3572216548</c:v>
                </c:pt>
                <c:pt idx="158">
                  <c:v>592578.3994507401</c:v>
                </c:pt>
                <c:pt idx="159">
                  <c:v>588056.1752022214</c:v>
                </c:pt>
                <c:pt idx="160">
                  <c:v>584199.8382247789</c:v>
                </c:pt>
                <c:pt idx="161">
                  <c:v>579858.6252733904</c:v>
                </c:pt>
                <c:pt idx="162">
                  <c:v>576391.0417874272</c:v>
                </c:pt>
                <c:pt idx="163">
                  <c:v>571489.9947451531</c:v>
                </c:pt>
                <c:pt idx="164">
                  <c:v>567692.9459134395</c:v>
                </c:pt>
                <c:pt idx="165">
                  <c:v>564527.081827314</c:v>
                </c:pt>
                <c:pt idx="166">
                  <c:v>560003.2425072114</c:v>
                </c:pt>
                <c:pt idx="167">
                  <c:v>557089.1604234367</c:v>
                </c:pt>
                <c:pt idx="168">
                  <c:v>553277.4189565933</c:v>
                </c:pt>
                <c:pt idx="169">
                  <c:v>549760.6852780599</c:v>
                </c:pt>
                <c:pt idx="170">
                  <c:v>545645.3720501397</c:v>
                </c:pt>
                <c:pt idx="171">
                  <c:v>543278.4220597558</c:v>
                </c:pt>
                <c:pt idx="172">
                  <c:v>540001.3973150294</c:v>
                </c:pt>
                <c:pt idx="173">
                  <c:v>535830.0705707518</c:v>
                </c:pt>
                <c:pt idx="174">
                  <c:v>533118.8823980774</c:v>
                </c:pt>
                <c:pt idx="175">
                  <c:v>529542.0015814635</c:v>
                </c:pt>
                <c:pt idx="176">
                  <c:v>526554.3769978273</c:v>
                </c:pt>
                <c:pt idx="177">
                  <c:v>523144.1844571687</c:v>
                </c:pt>
                <c:pt idx="178">
                  <c:v>520472.4731674273</c:v>
                </c:pt>
                <c:pt idx="179">
                  <c:v>516546.5698773635</c:v>
                </c:pt>
                <c:pt idx="180">
                  <c:v>513549.6940631114</c:v>
                </c:pt>
                <c:pt idx="181">
                  <c:v>511148.0637791578</c:v>
                </c:pt>
                <c:pt idx="182">
                  <c:v>507548.5132513093</c:v>
                </c:pt>
                <c:pt idx="183">
                  <c:v>505299.45907658</c:v>
                </c:pt>
                <c:pt idx="184">
                  <c:v>502293.9256207131</c:v>
                </c:pt>
                <c:pt idx="185">
                  <c:v>499547.0098306497</c:v>
                </c:pt>
                <c:pt idx="186">
                  <c:v>496238.1694590784</c:v>
                </c:pt>
                <c:pt idx="187">
                  <c:v>494457.1862543638</c:v>
                </c:pt>
                <c:pt idx="188">
                  <c:v>491913.445029464</c:v>
                </c:pt>
                <c:pt idx="189">
                  <c:v>488545.6037978432</c:v>
                </c:pt>
                <c:pt idx="190">
                  <c:v>486453.0551816862</c:v>
                </c:pt>
                <c:pt idx="191">
                  <c:v>483581.2641564285</c:v>
                </c:pt>
                <c:pt idx="192">
                  <c:v>481253.1731355577</c:v>
                </c:pt>
                <c:pt idx="193">
                  <c:v>478542.1787074997</c:v>
                </c:pt>
                <c:pt idx="194">
                  <c:v>476489.6315088531</c:v>
                </c:pt>
                <c:pt idx="195">
                  <c:v>473288.8568897565</c:v>
                </c:pt>
                <c:pt idx="196">
                  <c:v>470902.03933912</c:v>
                </c:pt>
                <c:pt idx="197">
                  <c:v>469104.3628143305</c:v>
                </c:pt>
                <c:pt idx="198">
                  <c:v>466203.3963048806</c:v>
                </c:pt>
                <c:pt idx="199">
                  <c:v>464484.1853469504</c:v>
                </c:pt>
                <c:pt idx="200">
                  <c:v>462099.4371731113</c:v>
                </c:pt>
                <c:pt idx="201">
                  <c:v>459955.5423763788</c:v>
                </c:pt>
                <c:pt idx="202">
                  <c:v>457263.0752777621</c:v>
                </c:pt>
                <c:pt idx="203">
                  <c:v>455965.2280141357</c:v>
                </c:pt>
                <c:pt idx="204">
                  <c:v>454001.6791335398</c:v>
                </c:pt>
                <c:pt idx="205">
                  <c:v>451248.9104570011</c:v>
                </c:pt>
                <c:pt idx="206">
                  <c:v>449665.0179927542</c:v>
                </c:pt>
                <c:pt idx="207">
                  <c:v>447346.1035797463</c:v>
                </c:pt>
                <c:pt idx="208">
                  <c:v>445548.8013245983</c:v>
                </c:pt>
                <c:pt idx="209">
                  <c:v>443392.0641033683</c:v>
                </c:pt>
                <c:pt idx="210">
                  <c:v>441853.2686012561</c:v>
                </c:pt>
                <c:pt idx="211">
                  <c:v>439217.8989184621</c:v>
                </c:pt>
                <c:pt idx="212">
                  <c:v>437320.9708222209</c:v>
                </c:pt>
                <c:pt idx="213">
                  <c:v>436035.2943527665</c:v>
                </c:pt>
                <c:pt idx="214">
                  <c:v>433692.1214013878</c:v>
                </c:pt>
                <c:pt idx="215">
                  <c:v>432422.603924258</c:v>
                </c:pt>
                <c:pt idx="216">
                  <c:v>430544.2694804615</c:v>
                </c:pt>
                <c:pt idx="217">
                  <c:v>428903.9996211416</c:v>
                </c:pt>
                <c:pt idx="218">
                  <c:v>426708.0084867725</c:v>
                </c:pt>
                <c:pt idx="219">
                  <c:v>425837.0775942983</c:v>
                </c:pt>
                <c:pt idx="220">
                  <c:v>424364.0539312209</c:v>
                </c:pt>
                <c:pt idx="221">
                  <c:v>422107.6695202636</c:v>
                </c:pt>
                <c:pt idx="222">
                  <c:v>420971.9290348255</c:v>
                </c:pt>
                <c:pt idx="223">
                  <c:v>419112.5246702919</c:v>
                </c:pt>
                <c:pt idx="224">
                  <c:v>417771.207699861</c:v>
                </c:pt>
                <c:pt idx="225">
                  <c:v>416082.0479050862</c:v>
                </c:pt>
                <c:pt idx="226">
                  <c:v>415001.9889485347</c:v>
                </c:pt>
                <c:pt idx="227">
                  <c:v>412833.759117728</c:v>
                </c:pt>
                <c:pt idx="228">
                  <c:v>411353.536776699</c:v>
                </c:pt>
                <c:pt idx="229">
                  <c:v>410535.7935558214</c:v>
                </c:pt>
                <c:pt idx="230">
                  <c:v>408668.1915209217</c:v>
                </c:pt>
                <c:pt idx="231">
                  <c:v>407806.9996892938</c:v>
                </c:pt>
                <c:pt idx="232">
                  <c:v>406369.5788154871</c:v>
                </c:pt>
                <c:pt idx="233">
                  <c:v>405181.0945781273</c:v>
                </c:pt>
                <c:pt idx="234">
                  <c:v>403410.9255765284</c:v>
                </c:pt>
                <c:pt idx="235">
                  <c:v>402943.8302839322</c:v>
                </c:pt>
                <c:pt idx="236">
                  <c:v>401916.0894558362</c:v>
                </c:pt>
                <c:pt idx="237">
                  <c:v>400085.568933043</c:v>
                </c:pt>
                <c:pt idx="238">
                  <c:v>399372.4819938404</c:v>
                </c:pt>
                <c:pt idx="239">
                  <c:v>397920.5033670189</c:v>
                </c:pt>
                <c:pt idx="240">
                  <c:v>396997.0854273794</c:v>
                </c:pt>
                <c:pt idx="241">
                  <c:v>395728.8888130276</c:v>
                </c:pt>
                <c:pt idx="242">
                  <c:v>395088.7997128509</c:v>
                </c:pt>
                <c:pt idx="243">
                  <c:v>393332.9398066204</c:v>
                </c:pt>
                <c:pt idx="244">
                  <c:v>392226.6634362625</c:v>
                </c:pt>
                <c:pt idx="245">
                  <c:v>391863.7922453854</c:v>
                </c:pt>
                <c:pt idx="246">
                  <c:v>390428.2183893577</c:v>
                </c:pt>
                <c:pt idx="247">
                  <c:v>389957.8139104043</c:v>
                </c:pt>
                <c:pt idx="248">
                  <c:v>388926.3824804949</c:v>
                </c:pt>
                <c:pt idx="249">
                  <c:v>388167.983282135</c:v>
                </c:pt>
                <c:pt idx="250">
                  <c:v>386783.9811060826</c:v>
                </c:pt>
                <c:pt idx="251">
                  <c:v>386715.163615152</c:v>
                </c:pt>
                <c:pt idx="252">
                  <c:v>386112.8635770957</c:v>
                </c:pt>
                <c:pt idx="253">
                  <c:v>384662.945772754</c:v>
                </c:pt>
                <c:pt idx="254">
                  <c:v>384361.8579144048</c:v>
                </c:pt>
                <c:pt idx="255">
                  <c:v>383284.8789407861</c:v>
                </c:pt>
                <c:pt idx="256">
                  <c:v>382755.9438640942</c:v>
                </c:pt>
                <c:pt idx="257">
                  <c:v>381878.0940289756</c:v>
                </c:pt>
                <c:pt idx="258">
                  <c:v>381674.7630799743</c:v>
                </c:pt>
                <c:pt idx="259">
                  <c:v>380292.6082172521</c:v>
                </c:pt>
                <c:pt idx="260">
                  <c:v>379522.5395272158</c:v>
                </c:pt>
                <c:pt idx="261">
                  <c:v>379605.2097107831</c:v>
                </c:pt>
                <c:pt idx="262">
                  <c:v>378560.5506385453</c:v>
                </c:pt>
                <c:pt idx="263">
                  <c:v>378459.5301576749</c:v>
                </c:pt>
                <c:pt idx="264">
                  <c:v>377796.5100484079</c:v>
                </c:pt>
                <c:pt idx="265">
                  <c:v>377444.0613301972</c:v>
                </c:pt>
                <c:pt idx="266">
                  <c:v>376397.6803202808</c:v>
                </c:pt>
                <c:pt idx="267">
                  <c:v>376708.8611824885</c:v>
                </c:pt>
                <c:pt idx="268">
                  <c:v>376501.094257967</c:v>
                </c:pt>
                <c:pt idx="269">
                  <c:v>375359.848018459</c:v>
                </c:pt>
                <c:pt idx="270">
                  <c:v>375433.7547119443</c:v>
                </c:pt>
                <c:pt idx="271">
                  <c:v>374670.1469436536</c:v>
                </c:pt>
                <c:pt idx="272">
                  <c:v>374482.7425891129</c:v>
                </c:pt>
                <c:pt idx="273">
                  <c:v>373928.2982777202</c:v>
                </c:pt>
                <c:pt idx="274">
                  <c:v>374132.8352307766</c:v>
                </c:pt>
                <c:pt idx="275">
                  <c:v>373037.0657637785</c:v>
                </c:pt>
                <c:pt idx="276">
                  <c:v>372516.9087011284</c:v>
                </c:pt>
                <c:pt idx="277">
                  <c:v>372996.1145172365</c:v>
                </c:pt>
                <c:pt idx="278">
                  <c:v>372230.5874262718</c:v>
                </c:pt>
                <c:pt idx="279">
                  <c:v>372424.1968568254</c:v>
                </c:pt>
                <c:pt idx="280">
                  <c:v>372027.9627432605</c:v>
                </c:pt>
                <c:pt idx="281">
                  <c:v>371997.7286044339</c:v>
                </c:pt>
                <c:pt idx="282">
                  <c:v>371148.8751615211</c:v>
                </c:pt>
                <c:pt idx="283">
                  <c:v>371762.0291238691</c:v>
                </c:pt>
                <c:pt idx="284">
                  <c:v>371854.9499128691</c:v>
                </c:pt>
                <c:pt idx="285">
                  <c:v>370838.6432750119</c:v>
                </c:pt>
                <c:pt idx="286">
                  <c:v>371174.902268708</c:v>
                </c:pt>
                <c:pt idx="287">
                  <c:v>370569.5046921867</c:v>
                </c:pt>
                <c:pt idx="288">
                  <c:v>370589.028780812</c:v>
                </c:pt>
                <c:pt idx="289">
                  <c:v>370187.3564869933</c:v>
                </c:pt>
                <c:pt idx="290">
                  <c:v>370708.833280525</c:v>
                </c:pt>
                <c:pt idx="291">
                  <c:v>369699.7213101612</c:v>
                </c:pt>
                <c:pt idx="292">
                  <c:v>369241.4973081988</c:v>
                </c:pt>
                <c:pt idx="293">
                  <c:v>370018.053744923</c:v>
                </c:pt>
                <c:pt idx="294">
                  <c:v>369303.3372740161</c:v>
                </c:pt>
                <c:pt idx="295">
                  <c:v>369648.6472947705</c:v>
                </c:pt>
                <c:pt idx="296">
                  <c:v>369335.6421835176</c:v>
                </c:pt>
                <c:pt idx="297">
                  <c:v>369478.7492153764</c:v>
                </c:pt>
                <c:pt idx="298">
                  <c:v>368539.3704805862</c:v>
                </c:pt>
                <c:pt idx="299">
                  <c:v>369329.6465336047</c:v>
                </c:pt>
                <c:pt idx="300">
                  <c:v>369611.0415348268</c:v>
                </c:pt>
                <c:pt idx="301">
                  <c:v>368437.3723619352</c:v>
                </c:pt>
                <c:pt idx="302">
                  <c:v>368938.4949500125</c:v>
                </c:pt>
                <c:pt idx="303">
                  <c:v>368313.9378549285</c:v>
                </c:pt>
                <c:pt idx="304">
                  <c:v>368410.2381844185</c:v>
                </c:pt>
                <c:pt idx="305">
                  <c:v>367957.4178301683</c:v>
                </c:pt>
                <c:pt idx="306">
                  <c:v>368841.8059400886</c:v>
                </c:pt>
                <c:pt idx="307">
                  <c:v>367731.0654352941</c:v>
                </c:pt>
                <c:pt idx="308">
                  <c:v>367120.0681768433</c:v>
                </c:pt>
                <c:pt idx="309">
                  <c:v>368249.6814271341</c:v>
                </c:pt>
                <c:pt idx="310">
                  <c:v>367309.7138886601</c:v>
                </c:pt>
                <c:pt idx="311">
                  <c:v>367735.1956421717</c:v>
                </c:pt>
                <c:pt idx="312">
                  <c:v>367391.3254487751</c:v>
                </c:pt>
                <c:pt idx="313">
                  <c:v>367988.7258456776</c:v>
                </c:pt>
                <c:pt idx="314">
                  <c:v>366281.8254865034</c:v>
                </c:pt>
                <c:pt idx="315">
                  <c:v>367459.9860365995</c:v>
                </c:pt>
                <c:pt idx="316">
                  <c:v>368373.4686636161</c:v>
                </c:pt>
                <c:pt idx="317">
                  <c:v>365789.2445446756</c:v>
                </c:pt>
                <c:pt idx="318">
                  <c:v>367948.0155530286</c:v>
                </c:pt>
                <c:pt idx="319">
                  <c:v>367146.5677251586</c:v>
                </c:pt>
                <c:pt idx="320">
                  <c:v>366961.7230905693</c:v>
                </c:pt>
                <c:pt idx="321">
                  <c:v>367543.3444474373</c:v>
                </c:pt>
                <c:pt idx="322">
                  <c:v>367370.1776319628</c:v>
                </c:pt>
                <c:pt idx="323">
                  <c:v>367512.1121558161</c:v>
                </c:pt>
                <c:pt idx="324">
                  <c:v>367404.6058348698</c:v>
                </c:pt>
                <c:pt idx="325">
                  <c:v>367402.0217443414</c:v>
                </c:pt>
                <c:pt idx="326">
                  <c:v>366967.7826280266</c:v>
                </c:pt>
                <c:pt idx="327">
                  <c:v>367489.9757174508</c:v>
                </c:pt>
                <c:pt idx="328">
                  <c:v>367582.0632736298</c:v>
                </c:pt>
                <c:pt idx="329">
                  <c:v>367255.0957566639</c:v>
                </c:pt>
                <c:pt idx="330">
                  <c:v>367487.4837763569</c:v>
                </c:pt>
                <c:pt idx="331">
                  <c:v>367634.3761715286</c:v>
                </c:pt>
                <c:pt idx="332">
                  <c:v>367440.0692779166</c:v>
                </c:pt>
                <c:pt idx="333">
                  <c:v>367623.8910288763</c:v>
                </c:pt>
                <c:pt idx="334">
                  <c:v>367345.2166263286</c:v>
                </c:pt>
                <c:pt idx="335">
                  <c:v>367422.2914622533</c:v>
                </c:pt>
                <c:pt idx="336">
                  <c:v>367599.6260212981</c:v>
                </c:pt>
                <c:pt idx="337">
                  <c:v>367347.4047653512</c:v>
                </c:pt>
                <c:pt idx="338">
                  <c:v>367405.4024147564</c:v>
                </c:pt>
                <c:pt idx="339">
                  <c:v>367227.3622845053</c:v>
                </c:pt>
                <c:pt idx="340">
                  <c:v>367421.1217225065</c:v>
                </c:pt>
                <c:pt idx="341">
                  <c:v>367588.5513849237</c:v>
                </c:pt>
                <c:pt idx="342">
                  <c:v>367561.9593293156</c:v>
                </c:pt>
                <c:pt idx="343">
                  <c:v>367736.4386875882</c:v>
                </c:pt>
                <c:pt idx="344">
                  <c:v>367809.1452554674</c:v>
                </c:pt>
                <c:pt idx="345">
                  <c:v>367684.8074685168</c:v>
                </c:pt>
                <c:pt idx="346">
                  <c:v>367744.6889320328</c:v>
                </c:pt>
                <c:pt idx="347">
                  <c:v>367592.5984347054</c:v>
                </c:pt>
                <c:pt idx="348">
                  <c:v>367691.2002308065</c:v>
                </c:pt>
                <c:pt idx="349">
                  <c:v>367514.8325952952</c:v>
                </c:pt>
                <c:pt idx="350">
                  <c:v>367589.1381926431</c:v>
                </c:pt>
                <c:pt idx="351">
                  <c:v>367224.2089042804</c:v>
                </c:pt>
                <c:pt idx="352">
                  <c:v>367517.8172871847</c:v>
                </c:pt>
                <c:pt idx="353">
                  <c:v>367536.956409203</c:v>
                </c:pt>
                <c:pt idx="354">
                  <c:v>367558.23876556</c:v>
                </c:pt>
                <c:pt idx="355">
                  <c:v>367539.728315511</c:v>
                </c:pt>
                <c:pt idx="356">
                  <c:v>367615.0476138729</c:v>
                </c:pt>
                <c:pt idx="357">
                  <c:v>367587.4531265382</c:v>
                </c:pt>
                <c:pt idx="358">
                  <c:v>367531.6447627409</c:v>
                </c:pt>
                <c:pt idx="359">
                  <c:v>367603.903822306</c:v>
                </c:pt>
                <c:pt idx="360">
                  <c:v>367541.3330532326</c:v>
                </c:pt>
                <c:pt idx="361">
                  <c:v>367503.5413939156</c:v>
                </c:pt>
                <c:pt idx="362">
                  <c:v>367535.0673589306</c:v>
                </c:pt>
                <c:pt idx="363">
                  <c:v>367513.9024215292</c:v>
                </c:pt>
                <c:pt idx="364">
                  <c:v>367499.7951488966</c:v>
                </c:pt>
                <c:pt idx="365">
                  <c:v>367474.9706729968</c:v>
                </c:pt>
                <c:pt idx="366">
                  <c:v>367498.4112744568</c:v>
                </c:pt>
                <c:pt idx="367">
                  <c:v>367456.7762179239</c:v>
                </c:pt>
                <c:pt idx="368">
                  <c:v>367476.4987008417</c:v>
                </c:pt>
                <c:pt idx="369">
                  <c:v>367478.8427030485</c:v>
                </c:pt>
                <c:pt idx="370">
                  <c:v>367475.4948963031</c:v>
                </c:pt>
                <c:pt idx="371">
                  <c:v>367481.8381078416</c:v>
                </c:pt>
                <c:pt idx="372">
                  <c:v>367514.2076999838</c:v>
                </c:pt>
                <c:pt idx="373">
                  <c:v>367504.3609892518</c:v>
                </c:pt>
                <c:pt idx="374">
                  <c:v>367512.0017622637</c:v>
                </c:pt>
                <c:pt idx="375">
                  <c:v>367516.0425193886</c:v>
                </c:pt>
                <c:pt idx="376">
                  <c:v>367505.4773982157</c:v>
                </c:pt>
                <c:pt idx="377">
                  <c:v>367499.9042014782</c:v>
                </c:pt>
                <c:pt idx="378">
                  <c:v>367507.6925602428</c:v>
                </c:pt>
                <c:pt idx="379">
                  <c:v>367523.9227281358</c:v>
                </c:pt>
                <c:pt idx="380">
                  <c:v>367528.8209080753</c:v>
                </c:pt>
                <c:pt idx="381">
                  <c:v>367509.1200331351</c:v>
                </c:pt>
                <c:pt idx="382">
                  <c:v>367544.8432925593</c:v>
                </c:pt>
                <c:pt idx="383">
                  <c:v>367517.5815526921</c:v>
                </c:pt>
                <c:pt idx="384">
                  <c:v>367526.3291066872</c:v>
                </c:pt>
                <c:pt idx="385">
                  <c:v>367522.4236817246</c:v>
                </c:pt>
                <c:pt idx="386">
                  <c:v>367521.1485128237</c:v>
                </c:pt>
                <c:pt idx="387">
                  <c:v>367514.7547379468</c:v>
                </c:pt>
                <c:pt idx="388">
                  <c:v>367522.4800954716</c:v>
                </c:pt>
                <c:pt idx="389">
                  <c:v>367528.0132028448</c:v>
                </c:pt>
                <c:pt idx="390">
                  <c:v>367523.1282503518</c:v>
                </c:pt>
                <c:pt idx="391">
                  <c:v>367530.5733304589</c:v>
                </c:pt>
                <c:pt idx="392">
                  <c:v>367519.9393112988</c:v>
                </c:pt>
                <c:pt idx="393">
                  <c:v>367522.6372838099</c:v>
                </c:pt>
                <c:pt idx="394">
                  <c:v>367514.6823410016</c:v>
                </c:pt>
                <c:pt idx="395">
                  <c:v>367514.4424858176</c:v>
                </c:pt>
                <c:pt idx="396">
                  <c:v>367512.7723944355</c:v>
                </c:pt>
                <c:pt idx="397">
                  <c:v>367498.2656111007</c:v>
                </c:pt>
                <c:pt idx="398">
                  <c:v>367519.4892482321</c:v>
                </c:pt>
                <c:pt idx="399">
                  <c:v>367521.9419063138</c:v>
                </c:pt>
                <c:pt idx="400">
                  <c:v>367518.3809546182</c:v>
                </c:pt>
                <c:pt idx="401">
                  <c:v>367518.9110604387</c:v>
                </c:pt>
                <c:pt idx="402">
                  <c:v>367519.76919271</c:v>
                </c:pt>
                <c:pt idx="403">
                  <c:v>367521.9461807761</c:v>
                </c:pt>
                <c:pt idx="404">
                  <c:v>367513.8317539868</c:v>
                </c:pt>
                <c:pt idx="405">
                  <c:v>367511.085190367</c:v>
                </c:pt>
                <c:pt idx="406">
                  <c:v>367513.6893183082</c:v>
                </c:pt>
                <c:pt idx="407">
                  <c:v>367510.2664075465</c:v>
                </c:pt>
                <c:pt idx="408">
                  <c:v>367514.2617652861</c:v>
                </c:pt>
                <c:pt idx="409">
                  <c:v>367513.0606537972</c:v>
                </c:pt>
                <c:pt idx="410">
                  <c:v>367513.3580192486</c:v>
                </c:pt>
                <c:pt idx="411">
                  <c:v>367515.7091830014</c:v>
                </c:pt>
                <c:pt idx="412">
                  <c:v>367516.6877850408</c:v>
                </c:pt>
                <c:pt idx="413">
                  <c:v>367515.9538279795</c:v>
                </c:pt>
                <c:pt idx="414">
                  <c:v>367512.5605051479</c:v>
                </c:pt>
                <c:pt idx="415">
                  <c:v>367512.1577521401</c:v>
                </c:pt>
                <c:pt idx="416">
                  <c:v>367513.3207937516</c:v>
                </c:pt>
                <c:pt idx="417">
                  <c:v>367512.2500084627</c:v>
                </c:pt>
                <c:pt idx="418">
                  <c:v>367513.5685874851</c:v>
                </c:pt>
                <c:pt idx="419">
                  <c:v>367515.6876681242</c:v>
                </c:pt>
                <c:pt idx="420">
                  <c:v>367514.8825523834</c:v>
                </c:pt>
                <c:pt idx="421">
                  <c:v>367511.2623392159</c:v>
                </c:pt>
                <c:pt idx="422">
                  <c:v>367512.6690710625</c:v>
                </c:pt>
                <c:pt idx="423">
                  <c:v>367513.2986503052</c:v>
                </c:pt>
                <c:pt idx="424">
                  <c:v>367513.0701834834</c:v>
                </c:pt>
                <c:pt idx="425">
                  <c:v>367513.0476353693</c:v>
                </c:pt>
                <c:pt idx="426">
                  <c:v>367512.1855202538</c:v>
                </c:pt>
                <c:pt idx="427">
                  <c:v>367512.5133091446</c:v>
                </c:pt>
                <c:pt idx="428">
                  <c:v>367512.4394459979</c:v>
                </c:pt>
                <c:pt idx="429">
                  <c:v>367513.1537653044</c:v>
                </c:pt>
                <c:pt idx="430">
                  <c:v>367513.4704835541</c:v>
                </c:pt>
                <c:pt idx="431">
                  <c:v>367512.8388518786</c:v>
                </c:pt>
                <c:pt idx="432">
                  <c:v>367513.090471346</c:v>
                </c:pt>
                <c:pt idx="433">
                  <c:v>367512.9248172729</c:v>
                </c:pt>
                <c:pt idx="434">
                  <c:v>367513.2539769872</c:v>
                </c:pt>
                <c:pt idx="435">
                  <c:v>367513.320604093</c:v>
                </c:pt>
                <c:pt idx="436">
                  <c:v>367512.7984488439</c:v>
                </c:pt>
                <c:pt idx="437">
                  <c:v>367513.1776476072</c:v>
                </c:pt>
                <c:pt idx="438">
                  <c:v>367513.1937198876</c:v>
                </c:pt>
                <c:pt idx="439">
                  <c:v>367513.2070803501</c:v>
                </c:pt>
                <c:pt idx="440">
                  <c:v>367513.0690375359</c:v>
                </c:pt>
                <c:pt idx="441">
                  <c:v>367513.0914955528</c:v>
                </c:pt>
                <c:pt idx="442">
                  <c:v>367513.2086117649</c:v>
                </c:pt>
                <c:pt idx="443">
                  <c:v>367512.9873799382</c:v>
                </c:pt>
                <c:pt idx="444">
                  <c:v>367513.0905478727</c:v>
                </c:pt>
                <c:pt idx="445">
                  <c:v>367513.387738053</c:v>
                </c:pt>
                <c:pt idx="446">
                  <c:v>367513.7958271006</c:v>
                </c:pt>
                <c:pt idx="447">
                  <c:v>367512.8969298821</c:v>
                </c:pt>
                <c:pt idx="448">
                  <c:v>367513.4603807349</c:v>
                </c:pt>
                <c:pt idx="449">
                  <c:v>367512.9139372836</c:v>
                </c:pt>
                <c:pt idx="450">
                  <c:v>367512.463263742</c:v>
                </c:pt>
                <c:pt idx="451">
                  <c:v>367512.8147630623</c:v>
                </c:pt>
                <c:pt idx="452">
                  <c:v>367512.8232315021</c:v>
                </c:pt>
                <c:pt idx="453">
                  <c:v>367512.5498202998</c:v>
                </c:pt>
                <c:pt idx="454">
                  <c:v>367512.7274142625</c:v>
                </c:pt>
                <c:pt idx="455">
                  <c:v>367513.0634602671</c:v>
                </c:pt>
                <c:pt idx="456">
                  <c:v>367512.9958411857</c:v>
                </c:pt>
                <c:pt idx="457">
                  <c:v>367512.9261685078</c:v>
                </c:pt>
                <c:pt idx="458">
                  <c:v>367512.9283697233</c:v>
                </c:pt>
                <c:pt idx="459">
                  <c:v>367513.188127977</c:v>
                </c:pt>
                <c:pt idx="460">
                  <c:v>367513.2922224365</c:v>
                </c:pt>
                <c:pt idx="461">
                  <c:v>367513.1174804464</c:v>
                </c:pt>
                <c:pt idx="462">
                  <c:v>367513.0424752742</c:v>
                </c:pt>
                <c:pt idx="463">
                  <c:v>367513.0808503575</c:v>
                </c:pt>
                <c:pt idx="464">
                  <c:v>367513.0705337796</c:v>
                </c:pt>
                <c:pt idx="465">
                  <c:v>367513.3282153561</c:v>
                </c:pt>
                <c:pt idx="466">
                  <c:v>367512.879062129</c:v>
                </c:pt>
                <c:pt idx="467">
                  <c:v>367513.0461465357</c:v>
                </c:pt>
                <c:pt idx="468">
                  <c:v>367513.0369233629</c:v>
                </c:pt>
                <c:pt idx="469">
                  <c:v>367513.0802558032</c:v>
                </c:pt>
                <c:pt idx="470">
                  <c:v>367513.0854223596</c:v>
                </c:pt>
                <c:pt idx="471">
                  <c:v>367513.0211060708</c:v>
                </c:pt>
                <c:pt idx="472">
                  <c:v>367512.9660075593</c:v>
                </c:pt>
                <c:pt idx="473">
                  <c:v>367512.9629429164</c:v>
                </c:pt>
                <c:pt idx="474">
                  <c:v>367513.0342772457</c:v>
                </c:pt>
                <c:pt idx="475">
                  <c:v>367513.065850103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TE y TT!$C$2:$C$477</c:f>
              <c:numCache>
                <c:formatCode>General</c:formatCode>
                <c:ptCount val="476"/>
                <c:pt idx="0">
                  <c:v>6352327.727980544</c:v>
                </c:pt>
                <c:pt idx="1">
                  <c:v>25711311.05177333</c:v>
                </c:pt>
                <c:pt idx="2">
                  <c:v>25051996.74408741</c:v>
                </c:pt>
                <c:pt idx="3">
                  <c:v>24372892.69425541</c:v>
                </c:pt>
                <c:pt idx="4">
                  <c:v>23683732.08358094</c:v>
                </c:pt>
                <c:pt idx="5">
                  <c:v>22991610.77462848</c:v>
                </c:pt>
                <c:pt idx="6">
                  <c:v>22348562.47385807</c:v>
                </c:pt>
                <c:pt idx="7">
                  <c:v>21725061.81502629</c:v>
                </c:pt>
                <c:pt idx="8">
                  <c:v>14956320.3163329</c:v>
                </c:pt>
                <c:pt idx="9">
                  <c:v>12568882.81457937</c:v>
                </c:pt>
                <c:pt idx="10">
                  <c:v>11861949.62623335</c:v>
                </c:pt>
                <c:pt idx="11">
                  <c:v>11351989.46942909</c:v>
                </c:pt>
                <c:pt idx="12">
                  <c:v>11278784.45843648</c:v>
                </c:pt>
                <c:pt idx="13">
                  <c:v>10890470.89674707</c:v>
                </c:pt>
                <c:pt idx="14">
                  <c:v>10917708.63191796</c:v>
                </c:pt>
                <c:pt idx="15">
                  <c:v>11107972.81886745</c:v>
                </c:pt>
                <c:pt idx="16">
                  <c:v>10501782.75869505</c:v>
                </c:pt>
                <c:pt idx="17">
                  <c:v>9706985.408683294</c:v>
                </c:pt>
                <c:pt idx="18">
                  <c:v>9245684.343517028</c:v>
                </c:pt>
                <c:pt idx="19">
                  <c:v>8936109.935577163</c:v>
                </c:pt>
                <c:pt idx="20">
                  <c:v>8896395.416987015</c:v>
                </c:pt>
                <c:pt idx="21">
                  <c:v>8945978.280535055</c:v>
                </c:pt>
                <c:pt idx="22">
                  <c:v>8697213.464263283</c:v>
                </c:pt>
                <c:pt idx="23">
                  <c:v>8444263.706902662</c:v>
                </c:pt>
                <c:pt idx="24">
                  <c:v>8155105.012975893</c:v>
                </c:pt>
                <c:pt idx="25">
                  <c:v>7870449.954493162</c:v>
                </c:pt>
                <c:pt idx="26">
                  <c:v>7644205.25168401</c:v>
                </c:pt>
                <c:pt idx="27">
                  <c:v>7448744.969690903</c:v>
                </c:pt>
                <c:pt idx="28">
                  <c:v>7334904.951243694</c:v>
                </c:pt>
                <c:pt idx="29">
                  <c:v>7286061.900802584</c:v>
                </c:pt>
                <c:pt idx="30">
                  <c:v>7289666.659014241</c:v>
                </c:pt>
                <c:pt idx="31">
                  <c:v>7150910.864386678</c:v>
                </c:pt>
                <c:pt idx="32">
                  <c:v>7038557.00109352</c:v>
                </c:pt>
                <c:pt idx="33">
                  <c:v>6881102.850908518</c:v>
                </c:pt>
                <c:pt idx="34">
                  <c:v>6755296.015891875</c:v>
                </c:pt>
                <c:pt idx="35">
                  <c:v>6633924.122488353</c:v>
                </c:pt>
                <c:pt idx="36">
                  <c:v>6543303.393479246</c:v>
                </c:pt>
                <c:pt idx="37">
                  <c:v>6498102.688428426</c:v>
                </c:pt>
                <c:pt idx="38">
                  <c:v>6475513.541447347</c:v>
                </c:pt>
                <c:pt idx="39">
                  <c:v>6474110.34755059</c:v>
                </c:pt>
                <c:pt idx="40">
                  <c:v>6379339.289615446</c:v>
                </c:pt>
                <c:pt idx="41">
                  <c:v>6287032.865014006</c:v>
                </c:pt>
                <c:pt idx="42">
                  <c:v>6212684.77519587</c:v>
                </c:pt>
                <c:pt idx="43">
                  <c:v>6133961.872575007</c:v>
                </c:pt>
                <c:pt idx="44">
                  <c:v>6070734.570619058</c:v>
                </c:pt>
                <c:pt idx="45">
                  <c:v>6029321.018985988</c:v>
                </c:pt>
                <c:pt idx="46">
                  <c:v>6002831.235483765</c:v>
                </c:pt>
                <c:pt idx="47">
                  <c:v>6004747.848411656</c:v>
                </c:pt>
                <c:pt idx="48">
                  <c:v>5942074.233702702</c:v>
                </c:pt>
                <c:pt idx="49">
                  <c:v>5884383.333508056</c:v>
                </c:pt>
                <c:pt idx="50">
                  <c:v>5837457.883089565</c:v>
                </c:pt>
                <c:pt idx="51">
                  <c:v>5785500.606596528</c:v>
                </c:pt>
                <c:pt idx="52">
                  <c:v>5737709.458755006</c:v>
                </c:pt>
                <c:pt idx="53">
                  <c:v>5708537.419329613</c:v>
                </c:pt>
                <c:pt idx="54">
                  <c:v>5692982.353405998</c:v>
                </c:pt>
                <c:pt idx="55">
                  <c:v>5658345.227643415</c:v>
                </c:pt>
                <c:pt idx="56">
                  <c:v>5620059.637085254</c:v>
                </c:pt>
                <c:pt idx="57">
                  <c:v>5582052.490376329</c:v>
                </c:pt>
                <c:pt idx="58">
                  <c:v>5553253.21815588</c:v>
                </c:pt>
                <c:pt idx="59">
                  <c:v>5518204.013123875</c:v>
                </c:pt>
                <c:pt idx="60">
                  <c:v>5485265.600575142</c:v>
                </c:pt>
                <c:pt idx="61">
                  <c:v>5458845.052573774</c:v>
                </c:pt>
                <c:pt idx="62">
                  <c:v>5441458.776645262</c:v>
                </c:pt>
                <c:pt idx="63">
                  <c:v>5415670.349892983</c:v>
                </c:pt>
                <c:pt idx="64">
                  <c:v>5388089.963315695</c:v>
                </c:pt>
                <c:pt idx="65">
                  <c:v>5361660.025395676</c:v>
                </c:pt>
                <c:pt idx="66">
                  <c:v>5341948.999313168</c:v>
                </c:pt>
                <c:pt idx="67">
                  <c:v>5317849.649409623</c:v>
                </c:pt>
                <c:pt idx="68">
                  <c:v>5292747.190125901</c:v>
                </c:pt>
                <c:pt idx="69">
                  <c:v>5273747.00668596</c:v>
                </c:pt>
                <c:pt idx="70">
                  <c:v>5262468.048797235</c:v>
                </c:pt>
                <c:pt idx="71">
                  <c:v>5241899.834468599</c:v>
                </c:pt>
                <c:pt idx="72">
                  <c:v>5221109.948327972</c:v>
                </c:pt>
                <c:pt idx="73">
                  <c:v>5201391.129618982</c:v>
                </c:pt>
                <c:pt idx="74">
                  <c:v>5187059.598052952</c:v>
                </c:pt>
                <c:pt idx="75">
                  <c:v>5168936.990215761</c:v>
                </c:pt>
                <c:pt idx="76">
                  <c:v>5150734.869142781</c:v>
                </c:pt>
                <c:pt idx="77">
                  <c:v>5134330.231639042</c:v>
                </c:pt>
                <c:pt idx="78">
                  <c:v>5122742.468906702</c:v>
                </c:pt>
                <c:pt idx="79">
                  <c:v>5107337.25645794</c:v>
                </c:pt>
                <c:pt idx="80">
                  <c:v>5091444.765873048</c:v>
                </c:pt>
                <c:pt idx="81">
                  <c:v>5076356.001427545</c:v>
                </c:pt>
                <c:pt idx="82">
                  <c:v>5065232.686300373</c:v>
                </c:pt>
                <c:pt idx="83">
                  <c:v>5051751.655136077</c:v>
                </c:pt>
                <c:pt idx="84">
                  <c:v>5036907.163735039</c:v>
                </c:pt>
                <c:pt idx="85">
                  <c:v>5024666.23087</c:v>
                </c:pt>
                <c:pt idx="86">
                  <c:v>5016946.941104427</c:v>
                </c:pt>
                <c:pt idx="87">
                  <c:v>5004287.066632577</c:v>
                </c:pt>
                <c:pt idx="88">
                  <c:v>4991620.7252604</c:v>
                </c:pt>
                <c:pt idx="89">
                  <c:v>4979568.21898636</c:v>
                </c:pt>
                <c:pt idx="90">
                  <c:v>4972159.263691527</c:v>
                </c:pt>
                <c:pt idx="91">
                  <c:v>4963299.499655881</c:v>
                </c:pt>
                <c:pt idx="92">
                  <c:v>4952413.3063919</c:v>
                </c:pt>
                <c:pt idx="93">
                  <c:v>4940857.449433904</c:v>
                </c:pt>
                <c:pt idx="94">
                  <c:v>4934122.179287975</c:v>
                </c:pt>
                <c:pt idx="95">
                  <c:v>4923823.128635637</c:v>
                </c:pt>
                <c:pt idx="96">
                  <c:v>4913508.087109317</c:v>
                </c:pt>
                <c:pt idx="97">
                  <c:v>4903463.532795957</c:v>
                </c:pt>
                <c:pt idx="98">
                  <c:v>4895149.542574704</c:v>
                </c:pt>
                <c:pt idx="99">
                  <c:v>4886903.334525853</c:v>
                </c:pt>
                <c:pt idx="100">
                  <c:v>4878969.783752208</c:v>
                </c:pt>
                <c:pt idx="101">
                  <c:v>4870327.395366864</c:v>
                </c:pt>
                <c:pt idx="102">
                  <c:v>4861405.408516697</c:v>
                </c:pt>
                <c:pt idx="103">
                  <c:v>4853699.437259697</c:v>
                </c:pt>
                <c:pt idx="104">
                  <c:v>4845288.318238026</c:v>
                </c:pt>
                <c:pt idx="105">
                  <c:v>4837029.963240329</c:v>
                </c:pt>
                <c:pt idx="106">
                  <c:v>4829208.051084338</c:v>
                </c:pt>
                <c:pt idx="107">
                  <c:v>4822665.269260195</c:v>
                </c:pt>
                <c:pt idx="108">
                  <c:v>4815648.231415005</c:v>
                </c:pt>
                <c:pt idx="109">
                  <c:v>4808099.569868019</c:v>
                </c:pt>
                <c:pt idx="110">
                  <c:v>4801291.109568273</c:v>
                </c:pt>
                <c:pt idx="111">
                  <c:v>4794586.565097046</c:v>
                </c:pt>
                <c:pt idx="112">
                  <c:v>4787801.389365397</c:v>
                </c:pt>
                <c:pt idx="113">
                  <c:v>4780990.197107108</c:v>
                </c:pt>
                <c:pt idx="114">
                  <c:v>4774782.807905931</c:v>
                </c:pt>
                <c:pt idx="115">
                  <c:v>4768453.149692192</c:v>
                </c:pt>
                <c:pt idx="116">
                  <c:v>4762496.394790262</c:v>
                </c:pt>
                <c:pt idx="117">
                  <c:v>4756432.385814916</c:v>
                </c:pt>
                <c:pt idx="118">
                  <c:v>4750282.21788813</c:v>
                </c:pt>
                <c:pt idx="119">
                  <c:v>4745173.415427948</c:v>
                </c:pt>
                <c:pt idx="120">
                  <c:v>4739480.125987389</c:v>
                </c:pt>
                <c:pt idx="121">
                  <c:v>4733762.039039117</c:v>
                </c:pt>
                <c:pt idx="122">
                  <c:v>4728118.977297831</c:v>
                </c:pt>
                <c:pt idx="123">
                  <c:v>4723324.804732016</c:v>
                </c:pt>
                <c:pt idx="124">
                  <c:v>4718212.579252814</c:v>
                </c:pt>
                <c:pt idx="125">
                  <c:v>4712774.8739224</c:v>
                </c:pt>
                <c:pt idx="126">
                  <c:v>4707932.210611067</c:v>
                </c:pt>
                <c:pt idx="127">
                  <c:v>4703133.967351169</c:v>
                </c:pt>
                <c:pt idx="128">
                  <c:v>4698332.602757404</c:v>
                </c:pt>
                <c:pt idx="129">
                  <c:v>4693438.912972447</c:v>
                </c:pt>
                <c:pt idx="130">
                  <c:v>4688945.524663121</c:v>
                </c:pt>
                <c:pt idx="131">
                  <c:v>4684263.331404683</c:v>
                </c:pt>
                <c:pt idx="132">
                  <c:v>4679896.881761659</c:v>
                </c:pt>
                <c:pt idx="133">
                  <c:v>4675495.27149955</c:v>
                </c:pt>
                <c:pt idx="134">
                  <c:v>4670944.062780727</c:v>
                </c:pt>
                <c:pt idx="135">
                  <c:v>4667200.064143555</c:v>
                </c:pt>
                <c:pt idx="136">
                  <c:v>4663031.249513276</c:v>
                </c:pt>
                <c:pt idx="137">
                  <c:v>4658838.569571223</c:v>
                </c:pt>
                <c:pt idx="138">
                  <c:v>4654623.848820632</c:v>
                </c:pt>
                <c:pt idx="139">
                  <c:v>4651083.820755998</c:v>
                </c:pt>
                <c:pt idx="140">
                  <c:v>4647287.237945466</c:v>
                </c:pt>
                <c:pt idx="141">
                  <c:v>4643209.090338103</c:v>
                </c:pt>
                <c:pt idx="142">
                  <c:v>4639601.973411794</c:v>
                </c:pt>
                <c:pt idx="143">
                  <c:v>4635968.954264726</c:v>
                </c:pt>
                <c:pt idx="144">
                  <c:v>4632383.709433263</c:v>
                </c:pt>
                <c:pt idx="145">
                  <c:v>4628700.466151301</c:v>
                </c:pt>
                <c:pt idx="146">
                  <c:v>4625326.008058693</c:v>
                </c:pt>
                <c:pt idx="147">
                  <c:v>4621736.782113372</c:v>
                </c:pt>
                <c:pt idx="148">
                  <c:v>4618433.171177725</c:v>
                </c:pt>
                <c:pt idx="149">
                  <c:v>4615131.663928842</c:v>
                </c:pt>
                <c:pt idx="150">
                  <c:v>4611632.352225361</c:v>
                </c:pt>
                <c:pt idx="151">
                  <c:v>4608785.643626141</c:v>
                </c:pt>
                <c:pt idx="152">
                  <c:v>4605606.859502092</c:v>
                </c:pt>
                <c:pt idx="153">
                  <c:v>4602414.755996853</c:v>
                </c:pt>
                <c:pt idx="154">
                  <c:v>4599151.551849036</c:v>
                </c:pt>
                <c:pt idx="155">
                  <c:v>4596465.111324808</c:v>
                </c:pt>
                <c:pt idx="156">
                  <c:v>4593557.792117245</c:v>
                </c:pt>
                <c:pt idx="157">
                  <c:v>4590390.494644838</c:v>
                </c:pt>
                <c:pt idx="158">
                  <c:v>4587625.347065962</c:v>
                </c:pt>
                <c:pt idx="159">
                  <c:v>4584784.439948342</c:v>
                </c:pt>
                <c:pt idx="160">
                  <c:v>4582022.528728536</c:v>
                </c:pt>
                <c:pt idx="161">
                  <c:v>4579160.756928581</c:v>
                </c:pt>
                <c:pt idx="162">
                  <c:v>4576556.596767091</c:v>
                </c:pt>
                <c:pt idx="163">
                  <c:v>4573716.16125338</c:v>
                </c:pt>
                <c:pt idx="164">
                  <c:v>4571143.885671429</c:v>
                </c:pt>
                <c:pt idx="165">
                  <c:v>4568605.567295554</c:v>
                </c:pt>
                <c:pt idx="166">
                  <c:v>4565836.053087913</c:v>
                </c:pt>
                <c:pt idx="167">
                  <c:v>4563623.013963667</c:v>
                </c:pt>
                <c:pt idx="168">
                  <c:v>4561132.356016868</c:v>
                </c:pt>
                <c:pt idx="169">
                  <c:v>4558638.726272395</c:v>
                </c:pt>
                <c:pt idx="170">
                  <c:v>4556040.995637891</c:v>
                </c:pt>
                <c:pt idx="171">
                  <c:v>4553963.8343425</c:v>
                </c:pt>
                <c:pt idx="172">
                  <c:v>4551685.738717035</c:v>
                </c:pt>
                <c:pt idx="173">
                  <c:v>4549156.90154747</c:v>
                </c:pt>
                <c:pt idx="174">
                  <c:v>4546995.405426218</c:v>
                </c:pt>
                <c:pt idx="175">
                  <c:v>4544719.964246772</c:v>
                </c:pt>
                <c:pt idx="176">
                  <c:v>4542546.778964882</c:v>
                </c:pt>
                <c:pt idx="177">
                  <c:v>4540271.499984668</c:v>
                </c:pt>
                <c:pt idx="178">
                  <c:v>4538226.376952912</c:v>
                </c:pt>
                <c:pt idx="179">
                  <c:v>4535921.690428927</c:v>
                </c:pt>
                <c:pt idx="180">
                  <c:v>4533876.349311607</c:v>
                </c:pt>
                <c:pt idx="181">
                  <c:v>4531895.597735199</c:v>
                </c:pt>
                <c:pt idx="182">
                  <c:v>4529654.712557751</c:v>
                </c:pt>
                <c:pt idx="183">
                  <c:v>4527911.46526027</c:v>
                </c:pt>
                <c:pt idx="184">
                  <c:v>4525922.518541785</c:v>
                </c:pt>
                <c:pt idx="185">
                  <c:v>4523941.233315955</c:v>
                </c:pt>
                <c:pt idx="186">
                  <c:v>4521828.843526322</c:v>
                </c:pt>
                <c:pt idx="187">
                  <c:v>4520209.561303353</c:v>
                </c:pt>
                <c:pt idx="188">
                  <c:v>4518399.001969676</c:v>
                </c:pt>
                <c:pt idx="189">
                  <c:v>4516336.580288053</c:v>
                </c:pt>
                <c:pt idx="190">
                  <c:v>4514629.539476021</c:v>
                </c:pt>
                <c:pt idx="191">
                  <c:v>4512774.915954987</c:v>
                </c:pt>
                <c:pt idx="192">
                  <c:v>4511043.223886719</c:v>
                </c:pt>
                <c:pt idx="193">
                  <c:v>4509205.752056392</c:v>
                </c:pt>
                <c:pt idx="194">
                  <c:v>4507587.216075372</c:v>
                </c:pt>
                <c:pt idx="195">
                  <c:v>4505681.112881085</c:v>
                </c:pt>
                <c:pt idx="196">
                  <c:v>4504032.561897401</c:v>
                </c:pt>
                <c:pt idx="197">
                  <c:v>4502481.543226168</c:v>
                </c:pt>
                <c:pt idx="198">
                  <c:v>4500639.87475362</c:v>
                </c:pt>
                <c:pt idx="199">
                  <c:v>4499262.41928522</c:v>
                </c:pt>
                <c:pt idx="200">
                  <c:v>4497656.455001411</c:v>
                </c:pt>
                <c:pt idx="201">
                  <c:v>4496069.886557116</c:v>
                </c:pt>
                <c:pt idx="202">
                  <c:v>4494325.79983917</c:v>
                </c:pt>
                <c:pt idx="203">
                  <c:v>4493069.47673009</c:v>
                </c:pt>
                <c:pt idx="204">
                  <c:v>4491624.314608998</c:v>
                </c:pt>
                <c:pt idx="205">
                  <c:v>4489916.612810495</c:v>
                </c:pt>
                <c:pt idx="206">
                  <c:v>4488570.205739923</c:v>
                </c:pt>
                <c:pt idx="207">
                  <c:v>4487042.470522475</c:v>
                </c:pt>
                <c:pt idx="208">
                  <c:v>4485658.811635654</c:v>
                </c:pt>
                <c:pt idx="209">
                  <c:v>4484163.709207573</c:v>
                </c:pt>
                <c:pt idx="210">
                  <c:v>4482889.13027011</c:v>
                </c:pt>
                <c:pt idx="211">
                  <c:v>4481291.843868515</c:v>
                </c:pt>
                <c:pt idx="212">
                  <c:v>4479956.014679722</c:v>
                </c:pt>
                <c:pt idx="213">
                  <c:v>4478756.629779882</c:v>
                </c:pt>
                <c:pt idx="214">
                  <c:v>4477230.858554961</c:v>
                </c:pt>
                <c:pt idx="215">
                  <c:v>4476154.212690029</c:v>
                </c:pt>
                <c:pt idx="216">
                  <c:v>4474855.823060043</c:v>
                </c:pt>
                <c:pt idx="217">
                  <c:v>4473590.74059395</c:v>
                </c:pt>
                <c:pt idx="218">
                  <c:v>4472138.848061799</c:v>
                </c:pt>
                <c:pt idx="219">
                  <c:v>4471187.900919508</c:v>
                </c:pt>
                <c:pt idx="220">
                  <c:v>4470045.303267482</c:v>
                </c:pt>
                <c:pt idx="221">
                  <c:v>4468620.035593144</c:v>
                </c:pt>
                <c:pt idx="222">
                  <c:v>4467577.753693441</c:v>
                </c:pt>
                <c:pt idx="223">
                  <c:v>4466317.130317147</c:v>
                </c:pt>
                <c:pt idx="224">
                  <c:v>4465223.906716913</c:v>
                </c:pt>
                <c:pt idx="225">
                  <c:v>4464011.507822521</c:v>
                </c:pt>
                <c:pt idx="226">
                  <c:v>4463032.820061404</c:v>
                </c:pt>
                <c:pt idx="227">
                  <c:v>4461687.336368636</c:v>
                </c:pt>
                <c:pt idx="228">
                  <c:v>4460610.91590134</c:v>
                </c:pt>
                <c:pt idx="229">
                  <c:v>4459719.469889142</c:v>
                </c:pt>
                <c:pt idx="230">
                  <c:v>4458458.75520505</c:v>
                </c:pt>
                <c:pt idx="231">
                  <c:v>4457645.111027661</c:v>
                </c:pt>
                <c:pt idx="232">
                  <c:v>4456608.912475986</c:v>
                </c:pt>
                <c:pt idx="233">
                  <c:v>4455623.304905241</c:v>
                </c:pt>
                <c:pt idx="234">
                  <c:v>4454416.530964631</c:v>
                </c:pt>
                <c:pt idx="235">
                  <c:v>4453739.355095172</c:v>
                </c:pt>
                <c:pt idx="236">
                  <c:v>4452864.428242749</c:v>
                </c:pt>
                <c:pt idx="237">
                  <c:v>4451677.207413056</c:v>
                </c:pt>
                <c:pt idx="238">
                  <c:v>4450908.775608161</c:v>
                </c:pt>
                <c:pt idx="239">
                  <c:v>4449880.206680438</c:v>
                </c:pt>
                <c:pt idx="240">
                  <c:v>4449044.672698082</c:v>
                </c:pt>
                <c:pt idx="241">
                  <c:v>4448080.575320103</c:v>
                </c:pt>
                <c:pt idx="242">
                  <c:v>4447374.704731714</c:v>
                </c:pt>
                <c:pt idx="243">
                  <c:v>4446248.543543047</c:v>
                </c:pt>
                <c:pt idx="244">
                  <c:v>4445398.96560669</c:v>
                </c:pt>
                <c:pt idx="245">
                  <c:v>4444794.92242552</c:v>
                </c:pt>
                <c:pt idx="246">
                  <c:v>4443771.563257338</c:v>
                </c:pt>
                <c:pt idx="247">
                  <c:v>4443200.973816851</c:v>
                </c:pt>
                <c:pt idx="248">
                  <c:v>4442401.946365571</c:v>
                </c:pt>
                <c:pt idx="249">
                  <c:v>4441674.955051826</c:v>
                </c:pt>
                <c:pt idx="250">
                  <c:v>4440686.316568011</c:v>
                </c:pt>
                <c:pt idx="251">
                  <c:v>4440266.743124171</c:v>
                </c:pt>
                <c:pt idx="252">
                  <c:v>4439642.563661002</c:v>
                </c:pt>
                <c:pt idx="253">
                  <c:v>4438666.535684314</c:v>
                </c:pt>
                <c:pt idx="254">
                  <c:v>4438155.855714946</c:v>
                </c:pt>
                <c:pt idx="255">
                  <c:v>4437339.100622959</c:v>
                </c:pt>
                <c:pt idx="256">
                  <c:v>4436741.482466429</c:v>
                </c:pt>
                <c:pt idx="257">
                  <c:v>4436004.685274103</c:v>
                </c:pt>
                <c:pt idx="258">
                  <c:v>4435561.97337513</c:v>
                </c:pt>
                <c:pt idx="259">
                  <c:v>4434636.054448641</c:v>
                </c:pt>
                <c:pt idx="260">
                  <c:v>4433989.011610364</c:v>
                </c:pt>
                <c:pt idx="261">
                  <c:v>4433659.3177617</c:v>
                </c:pt>
                <c:pt idx="262">
                  <c:v>4432852.428134035</c:v>
                </c:pt>
                <c:pt idx="263">
                  <c:v>4432508.282969196</c:v>
                </c:pt>
                <c:pt idx="264">
                  <c:v>4431926.29659704</c:v>
                </c:pt>
                <c:pt idx="265">
                  <c:v>4431441.768355905</c:v>
                </c:pt>
                <c:pt idx="266">
                  <c:v>4430646.315772991</c:v>
                </c:pt>
                <c:pt idx="267">
                  <c:v>4430466.366987033</c:v>
                </c:pt>
                <c:pt idx="268">
                  <c:v>4430076.027996426</c:v>
                </c:pt>
                <c:pt idx="269">
                  <c:v>4429279.043043324</c:v>
                </c:pt>
                <c:pt idx="270">
                  <c:v>4429002.183150899</c:v>
                </c:pt>
                <c:pt idx="271">
                  <c:v>4428369.434887973</c:v>
                </c:pt>
                <c:pt idx="272">
                  <c:v>4427980.71731823</c:v>
                </c:pt>
                <c:pt idx="273">
                  <c:v>4427438.665520192</c:v>
                </c:pt>
                <c:pt idx="274">
                  <c:v>4427241.028284295</c:v>
                </c:pt>
                <c:pt idx="275">
                  <c:v>4426480.843029121</c:v>
                </c:pt>
                <c:pt idx="276">
                  <c:v>4425995.528723507</c:v>
                </c:pt>
                <c:pt idx="277">
                  <c:v>4425910.351646412</c:v>
                </c:pt>
                <c:pt idx="278">
                  <c:v>4425270.659851199</c:v>
                </c:pt>
                <c:pt idx="279">
                  <c:v>4425114.418716852</c:v>
                </c:pt>
                <c:pt idx="280">
                  <c:v>4424705.225593761</c:v>
                </c:pt>
                <c:pt idx="281">
                  <c:v>4424423.133991056</c:v>
                </c:pt>
                <c:pt idx="282">
                  <c:v>4423758.824216353</c:v>
                </c:pt>
                <c:pt idx="283">
                  <c:v>4423773.14133746</c:v>
                </c:pt>
                <c:pt idx="284">
                  <c:v>4423572.84673401</c:v>
                </c:pt>
                <c:pt idx="285">
                  <c:v>4422878.121923748</c:v>
                </c:pt>
                <c:pt idx="286">
                  <c:v>4422777.31386575</c:v>
                </c:pt>
                <c:pt idx="287">
                  <c:v>4422261.770780443</c:v>
                </c:pt>
                <c:pt idx="288">
                  <c:v>4422017.331188899</c:v>
                </c:pt>
                <c:pt idx="289">
                  <c:v>4421593.081999206</c:v>
                </c:pt>
                <c:pt idx="290">
                  <c:v>4421593.717402832</c:v>
                </c:pt>
                <c:pt idx="291">
                  <c:v>4420917.813406319</c:v>
                </c:pt>
                <c:pt idx="292">
                  <c:v>4420513.069627423</c:v>
                </c:pt>
                <c:pt idx="293">
                  <c:v>4420619.237777842</c:v>
                </c:pt>
                <c:pt idx="294">
                  <c:v>4420044.991966104</c:v>
                </c:pt>
                <c:pt idx="295">
                  <c:v>4420008.119967318</c:v>
                </c:pt>
                <c:pt idx="296">
                  <c:v>4419694.774655256</c:v>
                </c:pt>
                <c:pt idx="297">
                  <c:v>4419549.514803869</c:v>
                </c:pt>
                <c:pt idx="298">
                  <c:v>4418891.535984918</c:v>
                </c:pt>
                <c:pt idx="299">
                  <c:v>4419034.796279473</c:v>
                </c:pt>
                <c:pt idx="300">
                  <c:v>4418972.989991066</c:v>
                </c:pt>
                <c:pt idx="301">
                  <c:v>4418267.726714905</c:v>
                </c:pt>
                <c:pt idx="302">
                  <c:v>4418299.179849264</c:v>
                </c:pt>
                <c:pt idx="303">
                  <c:v>4417830.258928588</c:v>
                </c:pt>
                <c:pt idx="304">
                  <c:v>4417674.940461465</c:v>
                </c:pt>
                <c:pt idx="305">
                  <c:v>4417286.076644477</c:v>
                </c:pt>
                <c:pt idx="306">
                  <c:v>4417511.030758498</c:v>
                </c:pt>
                <c:pt idx="307">
                  <c:v>4416851.587961666</c:v>
                </c:pt>
                <c:pt idx="308">
                  <c:v>4416450.646312832</c:v>
                </c:pt>
                <c:pt idx="309">
                  <c:v>4416790.54029688</c:v>
                </c:pt>
                <c:pt idx="310">
                  <c:v>4416174.39587306</c:v>
                </c:pt>
                <c:pt idx="311">
                  <c:v>4416244.191939007</c:v>
                </c:pt>
                <c:pt idx="312">
                  <c:v>4416009.581809782</c:v>
                </c:pt>
                <c:pt idx="313">
                  <c:v>4416276.018947456</c:v>
                </c:pt>
                <c:pt idx="314">
                  <c:v>4415355.814409639</c:v>
                </c:pt>
                <c:pt idx="315">
                  <c:v>4416031.480912839</c:v>
                </c:pt>
                <c:pt idx="316">
                  <c:v>4416323.355981345</c:v>
                </c:pt>
                <c:pt idx="317">
                  <c:v>4415355.049687702</c:v>
                </c:pt>
                <c:pt idx="318">
                  <c:v>4416310.669552536</c:v>
                </c:pt>
                <c:pt idx="319">
                  <c:v>4415927.692148953</c:v>
                </c:pt>
                <c:pt idx="320">
                  <c:v>4415839.864309289</c:v>
                </c:pt>
                <c:pt idx="321">
                  <c:v>4416092.775570986</c:v>
                </c:pt>
                <c:pt idx="322">
                  <c:v>4415944.759802751</c:v>
                </c:pt>
                <c:pt idx="323">
                  <c:v>4415993.556853738</c:v>
                </c:pt>
                <c:pt idx="324">
                  <c:v>4415970.359068207</c:v>
                </c:pt>
                <c:pt idx="325">
                  <c:v>4415945.740700546</c:v>
                </c:pt>
                <c:pt idx="326">
                  <c:v>4415733.597700655</c:v>
                </c:pt>
                <c:pt idx="327">
                  <c:v>4415981.039605693</c:v>
                </c:pt>
                <c:pt idx="328">
                  <c:v>4416018.508702236</c:v>
                </c:pt>
                <c:pt idx="329">
                  <c:v>4415881.960849355</c:v>
                </c:pt>
                <c:pt idx="330">
                  <c:v>4416023.370409936</c:v>
                </c:pt>
                <c:pt idx="331">
                  <c:v>4416071.116451607</c:v>
                </c:pt>
                <c:pt idx="332">
                  <c:v>4415984.866251782</c:v>
                </c:pt>
                <c:pt idx="333">
                  <c:v>4416103.539095306</c:v>
                </c:pt>
                <c:pt idx="334">
                  <c:v>4415971.109007361</c:v>
                </c:pt>
                <c:pt idx="335">
                  <c:v>4415994.876842809</c:v>
                </c:pt>
                <c:pt idx="336">
                  <c:v>4416088.945725562</c:v>
                </c:pt>
                <c:pt idx="337">
                  <c:v>4415965.66605703</c:v>
                </c:pt>
                <c:pt idx="338">
                  <c:v>4415971.460762602</c:v>
                </c:pt>
                <c:pt idx="339">
                  <c:v>4415884.127526055</c:v>
                </c:pt>
                <c:pt idx="340">
                  <c:v>4415978.23879607</c:v>
                </c:pt>
                <c:pt idx="341">
                  <c:v>4416064.35658608</c:v>
                </c:pt>
                <c:pt idx="342">
                  <c:v>4416057.369459521</c:v>
                </c:pt>
                <c:pt idx="343">
                  <c:v>4416122.440122553</c:v>
                </c:pt>
                <c:pt idx="344">
                  <c:v>4416148.050542441</c:v>
                </c:pt>
                <c:pt idx="345">
                  <c:v>4416081.485594495</c:v>
                </c:pt>
                <c:pt idx="346">
                  <c:v>4416114.52398045</c:v>
                </c:pt>
                <c:pt idx="347">
                  <c:v>4416042.030674604</c:v>
                </c:pt>
                <c:pt idx="348">
                  <c:v>4416091.591912181</c:v>
                </c:pt>
                <c:pt idx="349">
                  <c:v>4415992.763016484</c:v>
                </c:pt>
                <c:pt idx="350">
                  <c:v>4416022.028573373</c:v>
                </c:pt>
                <c:pt idx="351">
                  <c:v>4415855.86988322</c:v>
                </c:pt>
                <c:pt idx="352">
                  <c:v>4415998.997864654</c:v>
                </c:pt>
                <c:pt idx="353">
                  <c:v>4415997.125246858</c:v>
                </c:pt>
                <c:pt idx="354">
                  <c:v>4416007.261527608</c:v>
                </c:pt>
                <c:pt idx="355">
                  <c:v>4415999.665501947</c:v>
                </c:pt>
                <c:pt idx="356">
                  <c:v>4416031.455020268</c:v>
                </c:pt>
                <c:pt idx="357">
                  <c:v>4416015.103463246</c:v>
                </c:pt>
                <c:pt idx="358">
                  <c:v>4415989.637775154</c:v>
                </c:pt>
                <c:pt idx="359">
                  <c:v>4416015.737411532</c:v>
                </c:pt>
                <c:pt idx="360">
                  <c:v>4415994.160627095</c:v>
                </c:pt>
                <c:pt idx="361">
                  <c:v>4415987.226828814</c:v>
                </c:pt>
                <c:pt idx="362">
                  <c:v>4415990.893423241</c:v>
                </c:pt>
                <c:pt idx="363">
                  <c:v>4415976.544933188</c:v>
                </c:pt>
                <c:pt idx="364">
                  <c:v>4415974.84175018</c:v>
                </c:pt>
                <c:pt idx="365">
                  <c:v>4415961.261560747</c:v>
                </c:pt>
                <c:pt idx="366">
                  <c:v>4415968.90322211</c:v>
                </c:pt>
                <c:pt idx="367">
                  <c:v>4415954.718311587</c:v>
                </c:pt>
                <c:pt idx="368">
                  <c:v>4415963.337361522</c:v>
                </c:pt>
                <c:pt idx="369">
                  <c:v>4415958.44685281</c:v>
                </c:pt>
                <c:pt idx="370">
                  <c:v>4415955.318809751</c:v>
                </c:pt>
                <c:pt idx="371">
                  <c:v>4415959.423437452</c:v>
                </c:pt>
                <c:pt idx="372">
                  <c:v>4415973.675664535</c:v>
                </c:pt>
                <c:pt idx="373">
                  <c:v>4415968.802146046</c:v>
                </c:pt>
                <c:pt idx="374">
                  <c:v>4415971.340743197</c:v>
                </c:pt>
                <c:pt idx="375">
                  <c:v>4415971.793495446</c:v>
                </c:pt>
                <c:pt idx="376">
                  <c:v>4415965.565764156</c:v>
                </c:pt>
                <c:pt idx="377">
                  <c:v>4415961.576633173</c:v>
                </c:pt>
                <c:pt idx="378">
                  <c:v>4415966.949582</c:v>
                </c:pt>
                <c:pt idx="379">
                  <c:v>4415971.674400247</c:v>
                </c:pt>
                <c:pt idx="380">
                  <c:v>4415972.530601656</c:v>
                </c:pt>
                <c:pt idx="381">
                  <c:v>4415964.888169467</c:v>
                </c:pt>
                <c:pt idx="382">
                  <c:v>4415980.364887932</c:v>
                </c:pt>
                <c:pt idx="383">
                  <c:v>4415969.022832619</c:v>
                </c:pt>
                <c:pt idx="384">
                  <c:v>4415973.159352765</c:v>
                </c:pt>
                <c:pt idx="385">
                  <c:v>4415970.532074304</c:v>
                </c:pt>
                <c:pt idx="386">
                  <c:v>4415969.223360623</c:v>
                </c:pt>
                <c:pt idx="387">
                  <c:v>4415966.005218934</c:v>
                </c:pt>
                <c:pt idx="388">
                  <c:v>4415970.016738982</c:v>
                </c:pt>
                <c:pt idx="389">
                  <c:v>4415970.922460622</c:v>
                </c:pt>
                <c:pt idx="390">
                  <c:v>4415967.475264224</c:v>
                </c:pt>
                <c:pt idx="391">
                  <c:v>4415970.895406179</c:v>
                </c:pt>
                <c:pt idx="392">
                  <c:v>4415964.985826889</c:v>
                </c:pt>
                <c:pt idx="393">
                  <c:v>4415966.319471661</c:v>
                </c:pt>
                <c:pt idx="394">
                  <c:v>4415962.303054512</c:v>
                </c:pt>
                <c:pt idx="395">
                  <c:v>4415961.71815546</c:v>
                </c:pt>
                <c:pt idx="396">
                  <c:v>4415960.512369838</c:v>
                </c:pt>
                <c:pt idx="397">
                  <c:v>4415954.184655712</c:v>
                </c:pt>
                <c:pt idx="398">
                  <c:v>4415963.485462904</c:v>
                </c:pt>
                <c:pt idx="399">
                  <c:v>4415964.226810426</c:v>
                </c:pt>
                <c:pt idx="400">
                  <c:v>4415962.710238444</c:v>
                </c:pt>
                <c:pt idx="401">
                  <c:v>4415962.755164393</c:v>
                </c:pt>
                <c:pt idx="402">
                  <c:v>4415962.77686487</c:v>
                </c:pt>
                <c:pt idx="403">
                  <c:v>4415964.314482944</c:v>
                </c:pt>
                <c:pt idx="404">
                  <c:v>4415960.35918092</c:v>
                </c:pt>
                <c:pt idx="405">
                  <c:v>4415958.885409536</c:v>
                </c:pt>
                <c:pt idx="406">
                  <c:v>4415960.082248824</c:v>
                </c:pt>
                <c:pt idx="407">
                  <c:v>4415958.70462816</c:v>
                </c:pt>
                <c:pt idx="408">
                  <c:v>4415960.452716473</c:v>
                </c:pt>
                <c:pt idx="409">
                  <c:v>4415959.873064035</c:v>
                </c:pt>
                <c:pt idx="410">
                  <c:v>4415960.124776741</c:v>
                </c:pt>
                <c:pt idx="411">
                  <c:v>4415961.129025342</c:v>
                </c:pt>
                <c:pt idx="412">
                  <c:v>4415961.618978558</c:v>
                </c:pt>
                <c:pt idx="413">
                  <c:v>4415960.784321574</c:v>
                </c:pt>
                <c:pt idx="414">
                  <c:v>4415959.086880622</c:v>
                </c:pt>
                <c:pt idx="415">
                  <c:v>4415958.883892773</c:v>
                </c:pt>
                <c:pt idx="416">
                  <c:v>4415959.334232902</c:v>
                </c:pt>
                <c:pt idx="417">
                  <c:v>4415958.98549655</c:v>
                </c:pt>
                <c:pt idx="418">
                  <c:v>4415959.206281427</c:v>
                </c:pt>
                <c:pt idx="419">
                  <c:v>4415960.001879464</c:v>
                </c:pt>
                <c:pt idx="420">
                  <c:v>4415959.847521813</c:v>
                </c:pt>
                <c:pt idx="421">
                  <c:v>4415958.172760154</c:v>
                </c:pt>
                <c:pt idx="422">
                  <c:v>4415958.523005434</c:v>
                </c:pt>
                <c:pt idx="423">
                  <c:v>4415958.713611756</c:v>
                </c:pt>
                <c:pt idx="424">
                  <c:v>4415958.631335714</c:v>
                </c:pt>
                <c:pt idx="425">
                  <c:v>4415958.511282499</c:v>
                </c:pt>
                <c:pt idx="426">
                  <c:v>4415958.085454045</c:v>
                </c:pt>
                <c:pt idx="427">
                  <c:v>4415958.35526407</c:v>
                </c:pt>
                <c:pt idx="428">
                  <c:v>4415958.235487922</c:v>
                </c:pt>
                <c:pt idx="429">
                  <c:v>4415958.414948756</c:v>
                </c:pt>
                <c:pt idx="430">
                  <c:v>4415958.407381692</c:v>
                </c:pt>
                <c:pt idx="431">
                  <c:v>4415958.222944415</c:v>
                </c:pt>
                <c:pt idx="432">
                  <c:v>4415958.45181211</c:v>
                </c:pt>
                <c:pt idx="433">
                  <c:v>4415958.348494527</c:v>
                </c:pt>
                <c:pt idx="434">
                  <c:v>4415958.38455729</c:v>
                </c:pt>
                <c:pt idx="435">
                  <c:v>4415958.527264037</c:v>
                </c:pt>
                <c:pt idx="436">
                  <c:v>4415958.274943375</c:v>
                </c:pt>
                <c:pt idx="437">
                  <c:v>4415958.387646937</c:v>
                </c:pt>
                <c:pt idx="438">
                  <c:v>4415958.383432562</c:v>
                </c:pt>
                <c:pt idx="439">
                  <c:v>4415958.429787952</c:v>
                </c:pt>
                <c:pt idx="440">
                  <c:v>4415958.361418119</c:v>
                </c:pt>
                <c:pt idx="441">
                  <c:v>4415958.262232153</c:v>
                </c:pt>
                <c:pt idx="442">
                  <c:v>4415958.279173573</c:v>
                </c:pt>
                <c:pt idx="443">
                  <c:v>4415958.156033492</c:v>
                </c:pt>
                <c:pt idx="444">
                  <c:v>4415958.243842497</c:v>
                </c:pt>
                <c:pt idx="445">
                  <c:v>4415958.259399086</c:v>
                </c:pt>
                <c:pt idx="446">
                  <c:v>4415958.436495744</c:v>
                </c:pt>
                <c:pt idx="447">
                  <c:v>4415958.026955142</c:v>
                </c:pt>
                <c:pt idx="448">
                  <c:v>4415958.268283726</c:v>
                </c:pt>
                <c:pt idx="449">
                  <c:v>4415958.064426404</c:v>
                </c:pt>
                <c:pt idx="450">
                  <c:v>4415957.76302674</c:v>
                </c:pt>
                <c:pt idx="451">
                  <c:v>4415957.966811407</c:v>
                </c:pt>
                <c:pt idx="452">
                  <c:v>4415957.963068715</c:v>
                </c:pt>
                <c:pt idx="453">
                  <c:v>4415957.877319749</c:v>
                </c:pt>
                <c:pt idx="454">
                  <c:v>4415957.929411448</c:v>
                </c:pt>
                <c:pt idx="455">
                  <c:v>4415958.049973954</c:v>
                </c:pt>
                <c:pt idx="456">
                  <c:v>4415958.007777144</c:v>
                </c:pt>
                <c:pt idx="457">
                  <c:v>4415957.922336381</c:v>
                </c:pt>
                <c:pt idx="458">
                  <c:v>4415957.897768567</c:v>
                </c:pt>
                <c:pt idx="459">
                  <c:v>4415958.03835195</c:v>
                </c:pt>
                <c:pt idx="460">
                  <c:v>4415958.084462655</c:v>
                </c:pt>
                <c:pt idx="461">
                  <c:v>4415957.996237746</c:v>
                </c:pt>
                <c:pt idx="462">
                  <c:v>4415957.9832567</c:v>
                </c:pt>
                <c:pt idx="463">
                  <c:v>4415957.997935834</c:v>
                </c:pt>
                <c:pt idx="464">
                  <c:v>4415957.971801084</c:v>
                </c:pt>
                <c:pt idx="465">
                  <c:v>4415958.11864222</c:v>
                </c:pt>
                <c:pt idx="466">
                  <c:v>4415957.947095872</c:v>
                </c:pt>
                <c:pt idx="467">
                  <c:v>4415957.969540114</c:v>
                </c:pt>
                <c:pt idx="468">
                  <c:v>4415957.978835355</c:v>
                </c:pt>
                <c:pt idx="469">
                  <c:v>4415957.997888536</c:v>
                </c:pt>
                <c:pt idx="470">
                  <c:v>4415957.992410627</c:v>
                </c:pt>
                <c:pt idx="471">
                  <c:v>4415957.970493518</c:v>
                </c:pt>
                <c:pt idx="472">
                  <c:v>4415957.949291471</c:v>
                </c:pt>
                <c:pt idx="473">
                  <c:v>4415957.934152881</c:v>
                </c:pt>
                <c:pt idx="474">
                  <c:v>4415957.972631074</c:v>
                </c:pt>
                <c:pt idx="475">
                  <c:v>4415957.966992842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CT y CO!$B$2:$B$477</c:f>
              <c:numCache>
                <c:formatCode>General</c:formatCode>
                <c:ptCount val="476"/>
                <c:pt idx="0">
                  <c:v>34238534.12817677</c:v>
                </c:pt>
                <c:pt idx="1">
                  <c:v>182586231.7598502</c:v>
                </c:pt>
                <c:pt idx="2">
                  <c:v>178025316.0253121</c:v>
                </c:pt>
                <c:pt idx="3">
                  <c:v>173390728.4495512</c:v>
                </c:pt>
                <c:pt idx="4">
                  <c:v>168720517.4502237</c:v>
                </c:pt>
                <c:pt idx="5">
                  <c:v>164040127.5715391</c:v>
                </c:pt>
                <c:pt idx="6">
                  <c:v>158939748.2200823</c:v>
                </c:pt>
                <c:pt idx="7">
                  <c:v>154017506.7416752</c:v>
                </c:pt>
                <c:pt idx="8">
                  <c:v>100586622.5627702</c:v>
                </c:pt>
                <c:pt idx="9">
                  <c:v>81722981.52473751</c:v>
                </c:pt>
                <c:pt idx="10">
                  <c:v>76294556.46343096</c:v>
                </c:pt>
                <c:pt idx="11">
                  <c:v>72398347.43808813</c:v>
                </c:pt>
                <c:pt idx="12">
                  <c:v>71969040.47538958</c:v>
                </c:pt>
                <c:pt idx="13">
                  <c:v>69073282.09742269</c:v>
                </c:pt>
                <c:pt idx="14">
                  <c:v>69260105.61790755</c:v>
                </c:pt>
                <c:pt idx="15">
                  <c:v>70215029.40445223</c:v>
                </c:pt>
                <c:pt idx="16">
                  <c:v>65980758.64508916</c:v>
                </c:pt>
                <c:pt idx="17">
                  <c:v>59872140.85705902</c:v>
                </c:pt>
                <c:pt idx="18">
                  <c:v>56314583.76706428</c:v>
                </c:pt>
                <c:pt idx="19">
                  <c:v>53923699.40729216</c:v>
                </c:pt>
                <c:pt idx="20">
                  <c:v>53393712.56161035</c:v>
                </c:pt>
                <c:pt idx="21">
                  <c:v>53700399.19755212</c:v>
                </c:pt>
                <c:pt idx="22">
                  <c:v>51836452.06852587</c:v>
                </c:pt>
                <c:pt idx="23">
                  <c:v>50005962.46184769</c:v>
                </c:pt>
                <c:pt idx="24">
                  <c:v>47942335.70742472</c:v>
                </c:pt>
                <c:pt idx="25">
                  <c:v>45818557.15229312</c:v>
                </c:pt>
                <c:pt idx="26">
                  <c:v>44145886.41987051</c:v>
                </c:pt>
                <c:pt idx="27">
                  <c:v>42711233.34744581</c:v>
                </c:pt>
                <c:pt idx="28">
                  <c:v>41833200.38878702</c:v>
                </c:pt>
                <c:pt idx="29">
                  <c:v>41562990.30773635</c:v>
                </c:pt>
                <c:pt idx="30">
                  <c:v>41554448.15517744</c:v>
                </c:pt>
                <c:pt idx="31">
                  <c:v>40561125.83650801</c:v>
                </c:pt>
                <c:pt idx="32">
                  <c:v>39710113.08306571</c:v>
                </c:pt>
                <c:pt idx="33">
                  <c:v>38548045.0148646</c:v>
                </c:pt>
                <c:pt idx="34">
                  <c:v>37624540.88881733</c:v>
                </c:pt>
                <c:pt idx="35">
                  <c:v>36727778.4044788</c:v>
                </c:pt>
                <c:pt idx="36">
                  <c:v>36079231.85233074</c:v>
                </c:pt>
                <c:pt idx="37">
                  <c:v>35703715.79339193</c:v>
                </c:pt>
                <c:pt idx="38">
                  <c:v>35492823.57254235</c:v>
                </c:pt>
                <c:pt idx="39">
                  <c:v>35476631.51865691</c:v>
                </c:pt>
                <c:pt idx="40">
                  <c:v>34795337.42988189</c:v>
                </c:pt>
                <c:pt idx="41">
                  <c:v>34124953.57679372</c:v>
                </c:pt>
                <c:pt idx="42">
                  <c:v>33581543.5038904</c:v>
                </c:pt>
                <c:pt idx="43">
                  <c:v>33010255.09908454</c:v>
                </c:pt>
                <c:pt idx="44">
                  <c:v>32539816.51428433</c:v>
                </c:pt>
                <c:pt idx="45">
                  <c:v>32262802.53887985</c:v>
                </c:pt>
                <c:pt idx="46">
                  <c:v>32100171.70768803</c:v>
                </c:pt>
                <c:pt idx="47">
                  <c:v>32109556.63069896</c:v>
                </c:pt>
                <c:pt idx="48">
                  <c:v>31651208.53425959</c:v>
                </c:pt>
                <c:pt idx="49">
                  <c:v>31228767.00026663</c:v>
                </c:pt>
                <c:pt idx="50">
                  <c:v>30887605.62488215</c:v>
                </c:pt>
                <c:pt idx="51">
                  <c:v>30506899.45362291</c:v>
                </c:pt>
                <c:pt idx="52">
                  <c:v>30165620.26195472</c:v>
                </c:pt>
                <c:pt idx="53">
                  <c:v>29937290.2629247</c:v>
                </c:pt>
                <c:pt idx="54">
                  <c:v>29803627.61754085</c:v>
                </c:pt>
                <c:pt idx="55">
                  <c:v>29557712.66189876</c:v>
                </c:pt>
                <c:pt idx="56">
                  <c:v>29280896.24435523</c:v>
                </c:pt>
                <c:pt idx="57">
                  <c:v>29006780.0443262</c:v>
                </c:pt>
                <c:pt idx="58">
                  <c:v>28797555.7951282</c:v>
                </c:pt>
                <c:pt idx="59">
                  <c:v>28546111.26708294</c:v>
                </c:pt>
                <c:pt idx="60">
                  <c:v>28303538.64211274</c:v>
                </c:pt>
                <c:pt idx="61">
                  <c:v>28122724.83927966</c:v>
                </c:pt>
                <c:pt idx="62">
                  <c:v>28012141.29199648</c:v>
                </c:pt>
                <c:pt idx="63">
                  <c:v>27822667.85414631</c:v>
                </c:pt>
                <c:pt idx="64">
                  <c:v>27623686.70799746</c:v>
                </c:pt>
                <c:pt idx="65">
                  <c:v>27433339.94385914</c:v>
                </c:pt>
                <c:pt idx="66">
                  <c:v>27292567.46889139</c:v>
                </c:pt>
                <c:pt idx="67">
                  <c:v>27118194.00167499</c:v>
                </c:pt>
                <c:pt idx="68">
                  <c:v>26942483.93129446</c:v>
                </c:pt>
                <c:pt idx="69">
                  <c:v>26800436.95893304</c:v>
                </c:pt>
                <c:pt idx="70">
                  <c:v>26709481.16635585</c:v>
                </c:pt>
                <c:pt idx="71">
                  <c:v>26565659.25486701</c:v>
                </c:pt>
                <c:pt idx="72">
                  <c:v>26418426.06781325</c:v>
                </c:pt>
                <c:pt idx="73">
                  <c:v>26279053.01247317</c:v>
                </c:pt>
                <c:pt idx="74">
                  <c:v>26177149.38108944</c:v>
                </c:pt>
                <c:pt idx="75">
                  <c:v>26050678.81240699</c:v>
                </c:pt>
                <c:pt idx="76">
                  <c:v>25919201.59821836</c:v>
                </c:pt>
                <c:pt idx="77">
                  <c:v>25807974.01633906</c:v>
                </c:pt>
                <c:pt idx="78">
                  <c:v>25734631.1198426</c:v>
                </c:pt>
                <c:pt idx="79">
                  <c:v>25624474.74804907</c:v>
                </c:pt>
                <c:pt idx="80">
                  <c:v>25512674.64328102</c:v>
                </c:pt>
                <c:pt idx="81">
                  <c:v>25406896.77023343</c:v>
                </c:pt>
                <c:pt idx="82">
                  <c:v>25329530.23155905</c:v>
                </c:pt>
                <c:pt idx="83">
                  <c:v>25234030.7884507</c:v>
                </c:pt>
                <c:pt idx="84">
                  <c:v>25133339.18443688</c:v>
                </c:pt>
                <c:pt idx="85">
                  <c:v>25045241.62671401</c:v>
                </c:pt>
                <c:pt idx="86">
                  <c:v>24985342.98497861</c:v>
                </c:pt>
                <c:pt idx="87">
                  <c:v>24899318.47258939</c:v>
                </c:pt>
                <c:pt idx="88">
                  <c:v>24812304.37711465</c:v>
                </c:pt>
                <c:pt idx="89">
                  <c:v>24729598.7639244</c:v>
                </c:pt>
                <c:pt idx="90">
                  <c:v>24673208.84111296</c:v>
                </c:pt>
                <c:pt idx="91">
                  <c:v>24612162.34423351</c:v>
                </c:pt>
                <c:pt idx="92">
                  <c:v>24538979.78355774</c:v>
                </c:pt>
                <c:pt idx="93">
                  <c:v>24460368.76653196</c:v>
                </c:pt>
                <c:pt idx="94">
                  <c:v>24410006.26394382</c:v>
                </c:pt>
                <c:pt idx="95">
                  <c:v>24342236.83700835</c:v>
                </c:pt>
                <c:pt idx="96">
                  <c:v>24272150.66167408</c:v>
                </c:pt>
                <c:pt idx="97">
                  <c:v>24204217.77438444</c:v>
                </c:pt>
                <c:pt idx="98">
                  <c:v>24146376.58237245</c:v>
                </c:pt>
                <c:pt idx="99">
                  <c:v>24095134.27799966</c:v>
                </c:pt>
                <c:pt idx="100">
                  <c:v>24042187.89952366</c:v>
                </c:pt>
                <c:pt idx="101">
                  <c:v>23983404.8109184</c:v>
                </c:pt>
                <c:pt idx="102">
                  <c:v>23926236.4873944</c:v>
                </c:pt>
                <c:pt idx="103">
                  <c:v>23873365.49645157</c:v>
                </c:pt>
                <c:pt idx="104">
                  <c:v>23818138.84836968</c:v>
                </c:pt>
                <c:pt idx="105">
                  <c:v>23763935.60606079</c:v>
                </c:pt>
                <c:pt idx="106">
                  <c:v>23714424.26191933</c:v>
                </c:pt>
                <c:pt idx="107">
                  <c:v>23668880.51205979</c:v>
                </c:pt>
                <c:pt idx="108">
                  <c:v>23623296.68792055</c:v>
                </c:pt>
                <c:pt idx="109">
                  <c:v>23575453.91283254</c:v>
                </c:pt>
                <c:pt idx="110">
                  <c:v>23529664.03112488</c:v>
                </c:pt>
                <c:pt idx="111">
                  <c:v>23488198.26405751</c:v>
                </c:pt>
                <c:pt idx="112">
                  <c:v>23444409.76718257</c:v>
                </c:pt>
                <c:pt idx="113">
                  <c:v>23400789.3062957</c:v>
                </c:pt>
                <c:pt idx="114">
                  <c:v>23359676.02389152</c:v>
                </c:pt>
                <c:pt idx="115">
                  <c:v>23321652.61222675</c:v>
                </c:pt>
                <c:pt idx="116">
                  <c:v>23283722.85212635</c:v>
                </c:pt>
                <c:pt idx="117">
                  <c:v>23244306.38093877</c:v>
                </c:pt>
                <c:pt idx="118">
                  <c:v>23207012.65700244</c:v>
                </c:pt>
                <c:pt idx="119">
                  <c:v>23173291.54794095</c:v>
                </c:pt>
                <c:pt idx="120">
                  <c:v>23137750.38389442</c:v>
                </c:pt>
                <c:pt idx="121">
                  <c:v>23101981.02253668</c:v>
                </c:pt>
                <c:pt idx="122">
                  <c:v>23068172.11775089</c:v>
                </c:pt>
                <c:pt idx="123">
                  <c:v>23036460.97486269</c:v>
                </c:pt>
                <c:pt idx="124">
                  <c:v>23004954.59417917</c:v>
                </c:pt>
                <c:pt idx="125">
                  <c:v>22972465.32825571</c:v>
                </c:pt>
                <c:pt idx="126">
                  <c:v>22941467.19826988</c:v>
                </c:pt>
                <c:pt idx="127">
                  <c:v>22913575.3611555</c:v>
                </c:pt>
                <c:pt idx="128">
                  <c:v>22884266.38566517</c:v>
                </c:pt>
                <c:pt idx="129">
                  <c:v>22854753.3483467</c:v>
                </c:pt>
                <c:pt idx="130">
                  <c:v>22826540.39727685</c:v>
                </c:pt>
                <c:pt idx="131">
                  <c:v>22800219.18259758</c:v>
                </c:pt>
                <c:pt idx="132">
                  <c:v>22774083.01127418</c:v>
                </c:pt>
                <c:pt idx="133">
                  <c:v>22746996.9131244</c:v>
                </c:pt>
                <c:pt idx="134">
                  <c:v>22721213.84528875</c:v>
                </c:pt>
                <c:pt idx="135">
                  <c:v>22697885.09835851</c:v>
                </c:pt>
                <c:pt idx="136">
                  <c:v>22673512.57817838</c:v>
                </c:pt>
                <c:pt idx="137">
                  <c:v>22648879.30058506</c:v>
                </c:pt>
                <c:pt idx="138">
                  <c:v>22625376.78168142</c:v>
                </c:pt>
                <c:pt idx="139">
                  <c:v>22603243.55546182</c:v>
                </c:pt>
                <c:pt idx="140">
                  <c:v>22581342.19659863</c:v>
                </c:pt>
                <c:pt idx="141">
                  <c:v>22558765.71338092</c:v>
                </c:pt>
                <c:pt idx="142">
                  <c:v>22537066.60757738</c:v>
                </c:pt>
                <c:pt idx="143">
                  <c:v>22517489.4529921</c:v>
                </c:pt>
                <c:pt idx="144">
                  <c:v>22497072.54860938</c:v>
                </c:pt>
                <c:pt idx="145">
                  <c:v>22476459.56304131</c:v>
                </c:pt>
                <c:pt idx="146">
                  <c:v>22456628.19928488</c:v>
                </c:pt>
                <c:pt idx="147">
                  <c:v>22438100.37362247</c:v>
                </c:pt>
                <c:pt idx="148">
                  <c:v>22419789.52835648</c:v>
                </c:pt>
                <c:pt idx="149">
                  <c:v>22400774.57983214</c:v>
                </c:pt>
                <c:pt idx="150">
                  <c:v>22382556.37702503</c:v>
                </c:pt>
                <c:pt idx="151">
                  <c:v>22366026.88475145</c:v>
                </c:pt>
                <c:pt idx="152">
                  <c:v>22348884.97235876</c:v>
                </c:pt>
                <c:pt idx="153">
                  <c:v>22331521.78275444</c:v>
                </c:pt>
                <c:pt idx="154">
                  <c:v>22314868.54650699</c:v>
                </c:pt>
                <c:pt idx="155">
                  <c:v>22299157.54780818</c:v>
                </c:pt>
                <c:pt idx="156">
                  <c:v>22283682.03225658</c:v>
                </c:pt>
                <c:pt idx="157">
                  <c:v>22267723.94506761</c:v>
                </c:pt>
                <c:pt idx="158">
                  <c:v>22252286.7117043</c:v>
                </c:pt>
                <c:pt idx="159">
                  <c:v>22238338.4350077</c:v>
                </c:pt>
                <c:pt idx="160">
                  <c:v>22223879.21386643</c:v>
                </c:pt>
                <c:pt idx="161">
                  <c:v>22209254.38206413</c:v>
                </c:pt>
                <c:pt idx="162">
                  <c:v>22195113.7376207</c:v>
                </c:pt>
                <c:pt idx="163">
                  <c:v>22181907.17022204</c:v>
                </c:pt>
                <c:pt idx="164">
                  <c:v>22168921.17119568</c:v>
                </c:pt>
                <c:pt idx="165">
                  <c:v>22155402.32586307</c:v>
                </c:pt>
                <c:pt idx="166">
                  <c:v>22142389.88985965</c:v>
                </c:pt>
                <c:pt idx="167">
                  <c:v>22130567.23388728</c:v>
                </c:pt>
                <c:pt idx="168">
                  <c:v>22118383.31221605</c:v>
                </c:pt>
                <c:pt idx="169">
                  <c:v>22106016.23751499</c:v>
                </c:pt>
                <c:pt idx="170">
                  <c:v>22094112.8672541</c:v>
                </c:pt>
                <c:pt idx="171">
                  <c:v>22082870.21780401</c:v>
                </c:pt>
                <c:pt idx="172">
                  <c:v>22071849.41048177</c:v>
                </c:pt>
                <c:pt idx="173">
                  <c:v>22060483.54959142</c:v>
                </c:pt>
                <c:pt idx="174">
                  <c:v>22049428.78242475</c:v>
                </c:pt>
                <c:pt idx="175">
                  <c:v>22039444.76868516</c:v>
                </c:pt>
                <c:pt idx="176">
                  <c:v>22029148.47042773</c:v>
                </c:pt>
                <c:pt idx="177">
                  <c:v>22018718.07366402</c:v>
                </c:pt>
                <c:pt idx="178">
                  <c:v>22008589.70401584</c:v>
                </c:pt>
                <c:pt idx="179">
                  <c:v>21999146.87684384</c:v>
                </c:pt>
                <c:pt idx="180">
                  <c:v>21989912.94463956</c:v>
                </c:pt>
                <c:pt idx="181">
                  <c:v>21980270.01364106</c:v>
                </c:pt>
                <c:pt idx="182">
                  <c:v>21970958.41243031</c:v>
                </c:pt>
                <c:pt idx="183">
                  <c:v>21962498.69542575</c:v>
                </c:pt>
                <c:pt idx="184">
                  <c:v>21953831.65549257</c:v>
                </c:pt>
                <c:pt idx="185">
                  <c:v>21945015.25485725</c:v>
                </c:pt>
                <c:pt idx="186">
                  <c:v>21936510.27657945</c:v>
                </c:pt>
                <c:pt idx="187">
                  <c:v>21928472.45055936</c:v>
                </c:pt>
                <c:pt idx="188">
                  <c:v>21920634.86808299</c:v>
                </c:pt>
                <c:pt idx="189">
                  <c:v>21912552.82405651</c:v>
                </c:pt>
                <c:pt idx="190">
                  <c:v>21904652.6671642</c:v>
                </c:pt>
                <c:pt idx="191">
                  <c:v>21897534.65056359</c:v>
                </c:pt>
                <c:pt idx="192">
                  <c:v>21890229.03020097</c:v>
                </c:pt>
                <c:pt idx="193">
                  <c:v>21882818.20853807</c:v>
                </c:pt>
                <c:pt idx="194">
                  <c:v>21875593.35882544</c:v>
                </c:pt>
                <c:pt idx="195">
                  <c:v>21868879.53137057</c:v>
                </c:pt>
                <c:pt idx="196">
                  <c:v>21862356.09853761</c:v>
                </c:pt>
                <c:pt idx="197">
                  <c:v>21855515.7869295</c:v>
                </c:pt>
                <c:pt idx="198">
                  <c:v>21848896.1629017</c:v>
                </c:pt>
                <c:pt idx="199">
                  <c:v>21842890.43330995</c:v>
                </c:pt>
                <c:pt idx="200">
                  <c:v>21836774.41737343</c:v>
                </c:pt>
                <c:pt idx="201">
                  <c:v>21830538.20282859</c:v>
                </c:pt>
                <c:pt idx="202">
                  <c:v>21824515.02551859</c:v>
                </c:pt>
                <c:pt idx="203">
                  <c:v>21818821.26625756</c:v>
                </c:pt>
                <c:pt idx="204">
                  <c:v>21813302.99926019</c:v>
                </c:pt>
                <c:pt idx="205">
                  <c:v>21807615.67005115</c:v>
                </c:pt>
                <c:pt idx="206">
                  <c:v>21802027.88348301</c:v>
                </c:pt>
                <c:pt idx="207">
                  <c:v>21797014.99649282</c:v>
                </c:pt>
                <c:pt idx="208">
                  <c:v>21791894.47949037</c:v>
                </c:pt>
                <c:pt idx="209">
                  <c:v>21786694.05449263</c:v>
                </c:pt>
                <c:pt idx="210">
                  <c:v>21781603.31375129</c:v>
                </c:pt>
                <c:pt idx="211">
                  <c:v>21776895.72982265</c:v>
                </c:pt>
                <c:pt idx="212">
                  <c:v>21772356.87594377</c:v>
                </c:pt>
                <c:pt idx="213">
                  <c:v>21767572.30131089</c:v>
                </c:pt>
                <c:pt idx="214">
                  <c:v>21762935.56773414</c:v>
                </c:pt>
                <c:pt idx="215">
                  <c:v>21758739.36542138</c:v>
                </c:pt>
                <c:pt idx="216">
                  <c:v>21754494.40614038</c:v>
                </c:pt>
                <c:pt idx="217">
                  <c:v>21750154.38934917</c:v>
                </c:pt>
                <c:pt idx="218">
                  <c:v>21745961.18846155</c:v>
                </c:pt>
                <c:pt idx="219">
                  <c:v>21741996.88287365</c:v>
                </c:pt>
                <c:pt idx="220">
                  <c:v>21738182.14546705</c:v>
                </c:pt>
                <c:pt idx="221">
                  <c:v>21734255.46150007</c:v>
                </c:pt>
                <c:pt idx="222">
                  <c:v>21730375.27335489</c:v>
                </c:pt>
                <c:pt idx="223">
                  <c:v>21726915.57116644</c:v>
                </c:pt>
                <c:pt idx="224">
                  <c:v>21723399.90168437</c:v>
                </c:pt>
                <c:pt idx="225">
                  <c:v>21719825.91943574</c:v>
                </c:pt>
                <c:pt idx="226">
                  <c:v>21716311.00818092</c:v>
                </c:pt>
                <c:pt idx="227">
                  <c:v>21713081.17736736</c:v>
                </c:pt>
                <c:pt idx="228">
                  <c:v>21709996.64733898</c:v>
                </c:pt>
                <c:pt idx="229">
                  <c:v>21706724.16560313</c:v>
                </c:pt>
                <c:pt idx="230">
                  <c:v>21703549.45252731</c:v>
                </c:pt>
                <c:pt idx="231">
                  <c:v>21700686.12574514</c:v>
                </c:pt>
                <c:pt idx="232">
                  <c:v>21697811.83429541</c:v>
                </c:pt>
                <c:pt idx="233">
                  <c:v>21694864.60019894</c:v>
                </c:pt>
                <c:pt idx="234">
                  <c:v>21692017.56887437</c:v>
                </c:pt>
                <c:pt idx="235">
                  <c:v>21689326.07335361</c:v>
                </c:pt>
                <c:pt idx="236">
                  <c:v>21686758.17082217</c:v>
                </c:pt>
                <c:pt idx="237">
                  <c:v>21684120.31400803</c:v>
                </c:pt>
                <c:pt idx="238">
                  <c:v>21681496.45065219</c:v>
                </c:pt>
                <c:pt idx="239">
                  <c:v>21679174.4121442</c:v>
                </c:pt>
                <c:pt idx="240">
                  <c:v>21676829.6152517</c:v>
                </c:pt>
                <c:pt idx="241">
                  <c:v>21674444.33175115</c:v>
                </c:pt>
                <c:pt idx="242">
                  <c:v>21672086.2835192</c:v>
                </c:pt>
                <c:pt idx="243">
                  <c:v>21669934.53382068</c:v>
                </c:pt>
                <c:pt idx="244">
                  <c:v>21667903.65882134</c:v>
                </c:pt>
                <c:pt idx="245">
                  <c:v>21665735.00347042</c:v>
                </c:pt>
                <c:pt idx="246">
                  <c:v>21663627.85428928</c:v>
                </c:pt>
                <c:pt idx="247">
                  <c:v>21661736.41399531</c:v>
                </c:pt>
                <c:pt idx="248">
                  <c:v>21659854.98196743</c:v>
                </c:pt>
                <c:pt idx="249">
                  <c:v>21657920.84901254</c:v>
                </c:pt>
                <c:pt idx="250">
                  <c:v>21656052.28918619</c:v>
                </c:pt>
                <c:pt idx="251">
                  <c:v>21654288.89888883</c:v>
                </c:pt>
                <c:pt idx="252">
                  <c:v>21652624.81349708</c:v>
                </c:pt>
                <c:pt idx="253">
                  <c:v>21650918.25414016</c:v>
                </c:pt>
                <c:pt idx="254">
                  <c:v>21649209.94943618</c:v>
                </c:pt>
                <c:pt idx="255">
                  <c:v>21647711.27414962</c:v>
                </c:pt>
                <c:pt idx="256">
                  <c:v>21646211.36849421</c:v>
                </c:pt>
                <c:pt idx="257">
                  <c:v>21644684.90510957</c:v>
                </c:pt>
                <c:pt idx="258">
                  <c:v>21643169.83117366</c:v>
                </c:pt>
                <c:pt idx="259">
                  <c:v>21641796.13539357</c:v>
                </c:pt>
                <c:pt idx="260">
                  <c:v>21640519.11091033</c:v>
                </c:pt>
                <c:pt idx="261">
                  <c:v>21639151.08040767</c:v>
                </c:pt>
                <c:pt idx="262">
                  <c:v>21637816.91908958</c:v>
                </c:pt>
                <c:pt idx="263">
                  <c:v>21636631.24157189</c:v>
                </c:pt>
                <c:pt idx="264">
                  <c:v>21635465.04873812</c:v>
                </c:pt>
                <c:pt idx="265">
                  <c:v>21634265.54553548</c:v>
                </c:pt>
                <c:pt idx="266">
                  <c:v>21633104.6751463</c:v>
                </c:pt>
                <c:pt idx="267">
                  <c:v>21632019.36044741</c:v>
                </c:pt>
                <c:pt idx="268">
                  <c:v>21631013.2626936</c:v>
                </c:pt>
                <c:pt idx="269">
                  <c:v>21629978.86489725</c:v>
                </c:pt>
                <c:pt idx="270">
                  <c:v>21628940.63744898</c:v>
                </c:pt>
                <c:pt idx="271">
                  <c:v>21628041.89702542</c:v>
                </c:pt>
                <c:pt idx="272">
                  <c:v>21627156.54713394</c:v>
                </c:pt>
                <c:pt idx="273">
                  <c:v>21626255.29332845</c:v>
                </c:pt>
                <c:pt idx="274">
                  <c:v>21625362.51656044</c:v>
                </c:pt>
                <c:pt idx="275">
                  <c:v>21624558.84983799</c:v>
                </c:pt>
                <c:pt idx="276">
                  <c:v>21623829.36502374</c:v>
                </c:pt>
                <c:pt idx="277">
                  <c:v>21623052.67829878</c:v>
                </c:pt>
                <c:pt idx="278">
                  <c:v>21622288.82823546</c:v>
                </c:pt>
                <c:pt idx="279">
                  <c:v>21621627.96569864</c:v>
                </c:pt>
                <c:pt idx="280">
                  <c:v>21620989.52568355</c:v>
                </c:pt>
                <c:pt idx="281">
                  <c:v>21620336.24202156</c:v>
                </c:pt>
                <c:pt idx="282">
                  <c:v>21619701.31711902</c:v>
                </c:pt>
                <c:pt idx="283">
                  <c:v>21619124.54072571</c:v>
                </c:pt>
                <c:pt idx="284">
                  <c:v>21618609.95812432</c:v>
                </c:pt>
                <c:pt idx="285">
                  <c:v>21618075.91103327</c:v>
                </c:pt>
                <c:pt idx="286">
                  <c:v>21617542.18255363</c:v>
                </c:pt>
                <c:pt idx="287">
                  <c:v>21617094.46279652</c:v>
                </c:pt>
                <c:pt idx="288">
                  <c:v>21616668.42558374</c:v>
                </c:pt>
                <c:pt idx="289">
                  <c:v>21616236.65227851</c:v>
                </c:pt>
                <c:pt idx="290">
                  <c:v>21615814.93525815</c:v>
                </c:pt>
                <c:pt idx="291">
                  <c:v>21615442.6436532</c:v>
                </c:pt>
                <c:pt idx="292">
                  <c:v>21615122.72883627</c:v>
                </c:pt>
                <c:pt idx="293">
                  <c:v>21614790.9343029</c:v>
                </c:pt>
                <c:pt idx="294">
                  <c:v>21614460.34212665</c:v>
                </c:pt>
                <c:pt idx="295">
                  <c:v>21614193.02739841</c:v>
                </c:pt>
                <c:pt idx="296">
                  <c:v>21613947.17406231</c:v>
                </c:pt>
                <c:pt idx="297">
                  <c:v>21613702.4145011</c:v>
                </c:pt>
                <c:pt idx="298">
                  <c:v>21613466.49711275</c:v>
                </c:pt>
                <c:pt idx="299">
                  <c:v>21613265.09029011</c:v>
                </c:pt>
                <c:pt idx="300">
                  <c:v>21613103.11321365</c:v>
                </c:pt>
                <c:pt idx="301">
                  <c:v>21612941.56051968</c:v>
                </c:pt>
                <c:pt idx="302">
                  <c:v>21612781.62302214</c:v>
                </c:pt>
                <c:pt idx="303">
                  <c:v>21612661.58397363</c:v>
                </c:pt>
                <c:pt idx="304">
                  <c:v>21612559.69911398</c:v>
                </c:pt>
                <c:pt idx="305">
                  <c:v>21612466.39161664</c:v>
                </c:pt>
                <c:pt idx="306">
                  <c:v>21612381.65920419</c:v>
                </c:pt>
                <c:pt idx="307">
                  <c:v>21612313.01177212</c:v>
                </c:pt>
                <c:pt idx="308">
                  <c:v>21612266.89964607</c:v>
                </c:pt>
                <c:pt idx="309">
                  <c:v>21612235.53459657</c:v>
                </c:pt>
                <c:pt idx="310">
                  <c:v>21612206.34265563</c:v>
                </c:pt>
                <c:pt idx="311">
                  <c:v>21612186.82898624</c:v>
                </c:pt>
                <c:pt idx="312">
                  <c:v>21612176.96159839</c:v>
                </c:pt>
                <c:pt idx="313">
                  <c:v>21612177.58991075</c:v>
                </c:pt>
                <c:pt idx="314">
                  <c:v>21612187.97810697</c:v>
                </c:pt>
                <c:pt idx="315">
                  <c:v>21612191.41894338</c:v>
                </c:pt>
                <c:pt idx="316">
                  <c:v>21612229.21653486</c:v>
                </c:pt>
                <c:pt idx="317">
                  <c:v>21612256.18190736</c:v>
                </c:pt>
                <c:pt idx="318">
                  <c:v>21612199.09763564</c:v>
                </c:pt>
                <c:pt idx="319">
                  <c:v>21612180.3827527</c:v>
                </c:pt>
                <c:pt idx="320">
                  <c:v>21612185.67252566</c:v>
                </c:pt>
                <c:pt idx="321">
                  <c:v>21612181.68157009</c:v>
                </c:pt>
                <c:pt idx="322">
                  <c:v>21612171.95288484</c:v>
                </c:pt>
                <c:pt idx="323">
                  <c:v>21612173.8130808</c:v>
                </c:pt>
                <c:pt idx="324">
                  <c:v>21612169.25910352</c:v>
                </c:pt>
                <c:pt idx="325">
                  <c:v>21612164.18736214</c:v>
                </c:pt>
                <c:pt idx="326">
                  <c:v>21612165.95801298</c:v>
                </c:pt>
                <c:pt idx="327">
                  <c:v>21612167.94752372</c:v>
                </c:pt>
                <c:pt idx="328">
                  <c:v>21612165.06775189</c:v>
                </c:pt>
                <c:pt idx="329">
                  <c:v>21612169.02150847</c:v>
                </c:pt>
                <c:pt idx="330">
                  <c:v>21612161.68551129</c:v>
                </c:pt>
                <c:pt idx="331">
                  <c:v>21612162.1405701</c:v>
                </c:pt>
                <c:pt idx="332">
                  <c:v>21612161.74136095</c:v>
                </c:pt>
                <c:pt idx="333">
                  <c:v>21612162.55708374</c:v>
                </c:pt>
                <c:pt idx="334">
                  <c:v>21612164.73957922</c:v>
                </c:pt>
                <c:pt idx="335">
                  <c:v>21612160.75247566</c:v>
                </c:pt>
                <c:pt idx="336">
                  <c:v>21612161.33367532</c:v>
                </c:pt>
                <c:pt idx="337">
                  <c:v>21612160.9251521</c:v>
                </c:pt>
                <c:pt idx="338">
                  <c:v>21612159.43510414</c:v>
                </c:pt>
                <c:pt idx="339">
                  <c:v>21612160.45861574</c:v>
                </c:pt>
                <c:pt idx="340">
                  <c:v>21612160.22929587</c:v>
                </c:pt>
                <c:pt idx="341">
                  <c:v>21612158.86253481</c:v>
                </c:pt>
                <c:pt idx="342">
                  <c:v>21612159.92933523</c:v>
                </c:pt>
                <c:pt idx="343">
                  <c:v>21612158.82323373</c:v>
                </c:pt>
                <c:pt idx="344">
                  <c:v>21612159.01053528</c:v>
                </c:pt>
                <c:pt idx="345">
                  <c:v>21612158.31027546</c:v>
                </c:pt>
                <c:pt idx="346">
                  <c:v>21612158.68987348</c:v>
                </c:pt>
                <c:pt idx="347">
                  <c:v>21612158.19318477</c:v>
                </c:pt>
                <c:pt idx="348">
                  <c:v>21612158.85257614</c:v>
                </c:pt>
                <c:pt idx="349">
                  <c:v>21612158.02782404</c:v>
                </c:pt>
                <c:pt idx="350">
                  <c:v>21612158.62290458</c:v>
                </c:pt>
                <c:pt idx="351">
                  <c:v>21612158.33275247</c:v>
                </c:pt>
                <c:pt idx="352">
                  <c:v>21612158.20025365</c:v>
                </c:pt>
                <c:pt idx="353">
                  <c:v>21612157.81534634</c:v>
                </c:pt>
                <c:pt idx="354">
                  <c:v>21612157.53739359</c:v>
                </c:pt>
                <c:pt idx="355">
                  <c:v>21612157.81230493</c:v>
                </c:pt>
                <c:pt idx="356">
                  <c:v>21612157.4980462</c:v>
                </c:pt>
                <c:pt idx="357">
                  <c:v>21612157.62412395</c:v>
                </c:pt>
                <c:pt idx="358">
                  <c:v>21612157.11534298</c:v>
                </c:pt>
                <c:pt idx="359">
                  <c:v>21612157.11933886</c:v>
                </c:pt>
                <c:pt idx="360">
                  <c:v>21612157.07859904</c:v>
                </c:pt>
                <c:pt idx="361">
                  <c:v>21612157.32270171</c:v>
                </c:pt>
                <c:pt idx="362">
                  <c:v>21612157.04857137</c:v>
                </c:pt>
                <c:pt idx="363">
                  <c:v>21612157.22223279</c:v>
                </c:pt>
                <c:pt idx="364">
                  <c:v>21612157.00963607</c:v>
                </c:pt>
                <c:pt idx="365">
                  <c:v>21612157.00359642</c:v>
                </c:pt>
                <c:pt idx="366">
                  <c:v>21612157.06394259</c:v>
                </c:pt>
                <c:pt idx="367">
                  <c:v>21612157.07568897</c:v>
                </c:pt>
                <c:pt idx="368">
                  <c:v>21612157.03111688</c:v>
                </c:pt>
                <c:pt idx="369">
                  <c:v>21612156.95866226</c:v>
                </c:pt>
                <c:pt idx="370">
                  <c:v>21612156.97247835</c:v>
                </c:pt>
                <c:pt idx="371">
                  <c:v>21612156.93945637</c:v>
                </c:pt>
                <c:pt idx="372">
                  <c:v>21612157.00101226</c:v>
                </c:pt>
                <c:pt idx="373">
                  <c:v>21612156.92504847</c:v>
                </c:pt>
                <c:pt idx="374">
                  <c:v>21612156.91687616</c:v>
                </c:pt>
                <c:pt idx="375">
                  <c:v>21612156.89766383</c:v>
                </c:pt>
                <c:pt idx="376">
                  <c:v>21612156.89279264</c:v>
                </c:pt>
                <c:pt idx="377">
                  <c:v>21612156.90427604</c:v>
                </c:pt>
                <c:pt idx="378">
                  <c:v>21612156.90783696</c:v>
                </c:pt>
                <c:pt idx="379">
                  <c:v>21612156.87526906</c:v>
                </c:pt>
                <c:pt idx="380">
                  <c:v>21612156.88238728</c:v>
                </c:pt>
                <c:pt idx="381">
                  <c:v>21612156.87541185</c:v>
                </c:pt>
                <c:pt idx="382">
                  <c:v>21612156.88820346</c:v>
                </c:pt>
                <c:pt idx="383">
                  <c:v>21612156.88225061</c:v>
                </c:pt>
                <c:pt idx="384">
                  <c:v>21612156.87916859</c:v>
                </c:pt>
                <c:pt idx="385">
                  <c:v>21612156.87280869</c:v>
                </c:pt>
                <c:pt idx="386">
                  <c:v>21612156.87112508</c:v>
                </c:pt>
                <c:pt idx="387">
                  <c:v>21612156.87191896</c:v>
                </c:pt>
                <c:pt idx="388">
                  <c:v>21612156.87341512</c:v>
                </c:pt>
                <c:pt idx="389">
                  <c:v>21612156.86541381</c:v>
                </c:pt>
                <c:pt idx="390">
                  <c:v>21612156.86440465</c:v>
                </c:pt>
                <c:pt idx="391">
                  <c:v>21612156.8672023</c:v>
                </c:pt>
                <c:pt idx="392">
                  <c:v>21612156.86386654</c:v>
                </c:pt>
                <c:pt idx="393">
                  <c:v>21612156.86654132</c:v>
                </c:pt>
                <c:pt idx="394">
                  <c:v>21612156.862021</c:v>
                </c:pt>
                <c:pt idx="395">
                  <c:v>21612156.85923323</c:v>
                </c:pt>
                <c:pt idx="396">
                  <c:v>21612156.86039941</c:v>
                </c:pt>
                <c:pt idx="397">
                  <c:v>21612156.86028706</c:v>
                </c:pt>
                <c:pt idx="398">
                  <c:v>21612156.85839272</c:v>
                </c:pt>
                <c:pt idx="399">
                  <c:v>21612156.85928177</c:v>
                </c:pt>
                <c:pt idx="400">
                  <c:v>21612156.85825832</c:v>
                </c:pt>
                <c:pt idx="401">
                  <c:v>21612156.85756681</c:v>
                </c:pt>
                <c:pt idx="402">
                  <c:v>21612156.85766457</c:v>
                </c:pt>
                <c:pt idx="403">
                  <c:v>21612156.85770693</c:v>
                </c:pt>
                <c:pt idx="404">
                  <c:v>21612156.8562396</c:v>
                </c:pt>
                <c:pt idx="405">
                  <c:v>21612156.85712984</c:v>
                </c:pt>
                <c:pt idx="406">
                  <c:v>21612156.85590021</c:v>
                </c:pt>
                <c:pt idx="407">
                  <c:v>21612156.85625805</c:v>
                </c:pt>
                <c:pt idx="408">
                  <c:v>21612156.85603579</c:v>
                </c:pt>
                <c:pt idx="409">
                  <c:v>21612156.85589303</c:v>
                </c:pt>
                <c:pt idx="410">
                  <c:v>21612156.85617801</c:v>
                </c:pt>
                <c:pt idx="411">
                  <c:v>21612156.85586525</c:v>
                </c:pt>
                <c:pt idx="412">
                  <c:v>21612156.85597047</c:v>
                </c:pt>
                <c:pt idx="413">
                  <c:v>21612156.85551292</c:v>
                </c:pt>
                <c:pt idx="414">
                  <c:v>21612156.85550065</c:v>
                </c:pt>
                <c:pt idx="415">
                  <c:v>21612156.85555275</c:v>
                </c:pt>
                <c:pt idx="416">
                  <c:v>21612156.85551766</c:v>
                </c:pt>
                <c:pt idx="417">
                  <c:v>21612156.85569805</c:v>
                </c:pt>
                <c:pt idx="418">
                  <c:v>21612156.85528315</c:v>
                </c:pt>
                <c:pt idx="419">
                  <c:v>21612156.85542334</c:v>
                </c:pt>
                <c:pt idx="420">
                  <c:v>21612156.85550665</c:v>
                </c:pt>
                <c:pt idx="421">
                  <c:v>21612156.85534366</c:v>
                </c:pt>
                <c:pt idx="422">
                  <c:v>21612156.85523403</c:v>
                </c:pt>
                <c:pt idx="423">
                  <c:v>21612156.85518266</c:v>
                </c:pt>
                <c:pt idx="424">
                  <c:v>21612156.85527616</c:v>
                </c:pt>
                <c:pt idx="425">
                  <c:v>21612156.8550873</c:v>
                </c:pt>
                <c:pt idx="426">
                  <c:v>21612156.85510715</c:v>
                </c:pt>
                <c:pt idx="427">
                  <c:v>21612156.85513791</c:v>
                </c:pt>
                <c:pt idx="428">
                  <c:v>21612156.85504837</c:v>
                </c:pt>
                <c:pt idx="429">
                  <c:v>21612156.85492428</c:v>
                </c:pt>
                <c:pt idx="430">
                  <c:v>21612156.85493149</c:v>
                </c:pt>
                <c:pt idx="431">
                  <c:v>21612156.85494162</c:v>
                </c:pt>
                <c:pt idx="432">
                  <c:v>21612156.8549302</c:v>
                </c:pt>
                <c:pt idx="433">
                  <c:v>21612156.85492204</c:v>
                </c:pt>
                <c:pt idx="434">
                  <c:v>21612156.85492832</c:v>
                </c:pt>
                <c:pt idx="435">
                  <c:v>21612156.8549152</c:v>
                </c:pt>
                <c:pt idx="436">
                  <c:v>21612156.85491123</c:v>
                </c:pt>
                <c:pt idx="437">
                  <c:v>21612156.85489792</c:v>
                </c:pt>
                <c:pt idx="438">
                  <c:v>21612156.85491257</c:v>
                </c:pt>
                <c:pt idx="439">
                  <c:v>21612156.85490257</c:v>
                </c:pt>
                <c:pt idx="440">
                  <c:v>21612156.85491446</c:v>
                </c:pt>
                <c:pt idx="441">
                  <c:v>21612156.85487397</c:v>
                </c:pt>
                <c:pt idx="442">
                  <c:v>21612156.85486462</c:v>
                </c:pt>
                <c:pt idx="443">
                  <c:v>21612156.85488354</c:v>
                </c:pt>
                <c:pt idx="444">
                  <c:v>21612156.85487717</c:v>
                </c:pt>
                <c:pt idx="445">
                  <c:v>21612156.8548522</c:v>
                </c:pt>
                <c:pt idx="446">
                  <c:v>21612156.85487023</c:v>
                </c:pt>
                <c:pt idx="447">
                  <c:v>21612156.85485053</c:v>
                </c:pt>
                <c:pt idx="448">
                  <c:v>21612156.85485862</c:v>
                </c:pt>
                <c:pt idx="449">
                  <c:v>21612156.85485578</c:v>
                </c:pt>
                <c:pt idx="450">
                  <c:v>21612156.85485657</c:v>
                </c:pt>
                <c:pt idx="451">
                  <c:v>21612156.8548481</c:v>
                </c:pt>
                <c:pt idx="452">
                  <c:v>21612156.85484985</c:v>
                </c:pt>
                <c:pt idx="453">
                  <c:v>21612156.85485368</c:v>
                </c:pt>
                <c:pt idx="454">
                  <c:v>21612156.85485066</c:v>
                </c:pt>
                <c:pt idx="455">
                  <c:v>21612156.85484745</c:v>
                </c:pt>
                <c:pt idx="456">
                  <c:v>21612156.85484559</c:v>
                </c:pt>
                <c:pt idx="457">
                  <c:v>21612156.85484386</c:v>
                </c:pt>
                <c:pt idx="458">
                  <c:v>21612156.85484929</c:v>
                </c:pt>
                <c:pt idx="459">
                  <c:v>21612156.85484334</c:v>
                </c:pt>
                <c:pt idx="460">
                  <c:v>21612156.85484478</c:v>
                </c:pt>
                <c:pt idx="461">
                  <c:v>21612156.85484384</c:v>
                </c:pt>
                <c:pt idx="462">
                  <c:v>21612156.85484745</c:v>
                </c:pt>
                <c:pt idx="463">
                  <c:v>21612156.8548428</c:v>
                </c:pt>
                <c:pt idx="464">
                  <c:v>21612156.85484393</c:v>
                </c:pt>
                <c:pt idx="465">
                  <c:v>21612156.85484405</c:v>
                </c:pt>
                <c:pt idx="466">
                  <c:v>21612156.85484511</c:v>
                </c:pt>
                <c:pt idx="467">
                  <c:v>21612156.85484375</c:v>
                </c:pt>
                <c:pt idx="468">
                  <c:v>21612156.85484335</c:v>
                </c:pt>
                <c:pt idx="469">
                  <c:v>21612156.85484307</c:v>
                </c:pt>
                <c:pt idx="470">
                  <c:v>21612156.85484257</c:v>
                </c:pt>
                <c:pt idx="471">
                  <c:v>21612156.85484248</c:v>
                </c:pt>
                <c:pt idx="472">
                  <c:v>21612156.85484261</c:v>
                </c:pt>
                <c:pt idx="473">
                  <c:v>21612156.85484223</c:v>
                </c:pt>
                <c:pt idx="474">
                  <c:v>21612156.85484247</c:v>
                </c:pt>
                <c:pt idx="475">
                  <c:v>21612156.85484238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CT y CO!$C$2:$C$477</c:f>
              <c:numCache>
                <c:formatCode>General</c:formatCode>
                <c:ptCount val="476"/>
                <c:pt idx="0">
                  <c:v>0</c:v>
                </c:pt>
                <c:pt idx="1">
                  <c:v>2004389.890298023</c:v>
                </c:pt>
                <c:pt idx="2">
                  <c:v>1978773.038722754</c:v>
                </c:pt>
                <c:pt idx="3">
                  <c:v>1952631.568805693</c:v>
                </c:pt>
                <c:pt idx="4">
                  <c:v>1926220.74683768</c:v>
                </c:pt>
                <c:pt idx="5">
                  <c:v>1899730.735956949</c:v>
                </c:pt>
                <c:pt idx="6">
                  <c:v>1870300.954518951</c:v>
                </c:pt>
                <c:pt idx="7">
                  <c:v>1840975.818064828</c:v>
                </c:pt>
                <c:pt idx="8">
                  <c:v>1289800.236219177</c:v>
                </c:pt>
                <c:pt idx="9">
                  <c:v>1104478.746314087</c:v>
                </c:pt>
                <c:pt idx="10">
                  <c:v>1063783.911883856</c:v>
                </c:pt>
                <c:pt idx="11">
                  <c:v>1035638.855054689</c:v>
                </c:pt>
                <c:pt idx="12">
                  <c:v>1036210.55986444</c:v>
                </c:pt>
                <c:pt idx="13">
                  <c:v>1013165.379681304</c:v>
                </c:pt>
                <c:pt idx="14">
                  <c:v>1014332.009106036</c:v>
                </c:pt>
                <c:pt idx="15">
                  <c:v>1010474.522945316</c:v>
                </c:pt>
                <c:pt idx="16">
                  <c:v>981716.5208833739</c:v>
                </c:pt>
                <c:pt idx="17">
                  <c:v>933290.9434320283</c:v>
                </c:pt>
                <c:pt idx="18">
                  <c:v>903751.3909504386</c:v>
                </c:pt>
                <c:pt idx="19">
                  <c:v>884632.0149196561</c:v>
                </c:pt>
                <c:pt idx="20">
                  <c:v>876194.1763336309</c:v>
                </c:pt>
                <c:pt idx="21">
                  <c:v>876308.5389665365</c:v>
                </c:pt>
                <c:pt idx="22">
                  <c:v>865370.6219476007</c:v>
                </c:pt>
                <c:pt idx="23">
                  <c:v>859010.3603284496</c:v>
                </c:pt>
                <c:pt idx="24">
                  <c:v>850817.4242225634</c:v>
                </c:pt>
                <c:pt idx="25">
                  <c:v>839501.3892695173</c:v>
                </c:pt>
                <c:pt idx="26">
                  <c:v>833935.6378021205</c:v>
                </c:pt>
                <c:pt idx="27">
                  <c:v>830741.5209904232</c:v>
                </c:pt>
                <c:pt idx="28">
                  <c:v>825242.1521079466</c:v>
                </c:pt>
                <c:pt idx="29">
                  <c:v>827837.5918911026</c:v>
                </c:pt>
                <c:pt idx="30">
                  <c:v>826633.1448380328</c:v>
                </c:pt>
                <c:pt idx="31">
                  <c:v>825515.9553103017</c:v>
                </c:pt>
                <c:pt idx="32">
                  <c:v>823059.2043335361</c:v>
                </c:pt>
                <c:pt idx="33">
                  <c:v>822680.970504169</c:v>
                </c:pt>
                <c:pt idx="34">
                  <c:v>822993.4057371521</c:v>
                </c:pt>
                <c:pt idx="35">
                  <c:v>823452.8363310879</c:v>
                </c:pt>
                <c:pt idx="36">
                  <c:v>826883.9093584372</c:v>
                </c:pt>
                <c:pt idx="37">
                  <c:v>826373.5343738676</c:v>
                </c:pt>
                <c:pt idx="38">
                  <c:v>824557.8105459335</c:v>
                </c:pt>
                <c:pt idx="39">
                  <c:v>824279.5224547591</c:v>
                </c:pt>
                <c:pt idx="40">
                  <c:v>827303.6209263669</c:v>
                </c:pt>
                <c:pt idx="41">
                  <c:v>830262.36994065</c:v>
                </c:pt>
                <c:pt idx="42">
                  <c:v>833522.3057745097</c:v>
                </c:pt>
                <c:pt idx="43">
                  <c:v>838182.2633104571</c:v>
                </c:pt>
                <c:pt idx="44">
                  <c:v>840562.1742789156</c:v>
                </c:pt>
                <c:pt idx="45">
                  <c:v>844536.3428164711</c:v>
                </c:pt>
                <c:pt idx="46">
                  <c:v>848252.9056470585</c:v>
                </c:pt>
                <c:pt idx="47">
                  <c:v>848000.4698936846</c:v>
                </c:pt>
                <c:pt idx="48">
                  <c:v>852471.6146525687</c:v>
                </c:pt>
                <c:pt idx="49">
                  <c:v>857748.6322441988</c:v>
                </c:pt>
                <c:pt idx="50">
                  <c:v>862232.8372957406</c:v>
                </c:pt>
                <c:pt idx="51">
                  <c:v>867128.5079788428</c:v>
                </c:pt>
                <c:pt idx="52">
                  <c:v>873668.2828063236</c:v>
                </c:pt>
                <c:pt idx="53">
                  <c:v>876249.3987062146</c:v>
                </c:pt>
                <c:pt idx="54">
                  <c:v>876705.4603117005</c:v>
                </c:pt>
                <c:pt idx="55">
                  <c:v>882078.2421896418</c:v>
                </c:pt>
                <c:pt idx="56">
                  <c:v>887741.3979100776</c:v>
                </c:pt>
                <c:pt idx="57">
                  <c:v>893349.103473916</c:v>
                </c:pt>
                <c:pt idx="58">
                  <c:v>898185.7168811304</c:v>
                </c:pt>
                <c:pt idx="59">
                  <c:v>905162.606656685</c:v>
                </c:pt>
                <c:pt idx="60">
                  <c:v>910751.3056233127</c:v>
                </c:pt>
                <c:pt idx="61">
                  <c:v>916984.3756291007</c:v>
                </c:pt>
                <c:pt idx="62">
                  <c:v>922038.2878963863</c:v>
                </c:pt>
                <c:pt idx="63">
                  <c:v>927268.6542750316</c:v>
                </c:pt>
                <c:pt idx="64">
                  <c:v>933675.4369452782</c:v>
                </c:pt>
                <c:pt idx="65">
                  <c:v>940585.2546700649</c:v>
                </c:pt>
                <c:pt idx="66">
                  <c:v>945754.6561990932</c:v>
                </c:pt>
                <c:pt idx="67">
                  <c:v>951652.0097657989</c:v>
                </c:pt>
                <c:pt idx="68">
                  <c:v>959567.1622024548</c:v>
                </c:pt>
                <c:pt idx="69">
                  <c:v>964650.8843802062</c:v>
                </c:pt>
                <c:pt idx="70">
                  <c:v>966973.2256679942</c:v>
                </c:pt>
                <c:pt idx="71">
                  <c:v>974075.3305157651</c:v>
                </c:pt>
                <c:pt idx="72">
                  <c:v>981226.0493626479</c:v>
                </c:pt>
                <c:pt idx="73">
                  <c:v>987944.3041439607</c:v>
                </c:pt>
                <c:pt idx="74">
                  <c:v>993249.6154087246</c:v>
                </c:pt>
                <c:pt idx="75">
                  <c:v>1000971.138137855</c:v>
                </c:pt>
                <c:pt idx="76">
                  <c:v>1007713.199666747</c:v>
                </c:pt>
                <c:pt idx="77">
                  <c:v>1015157.066704827</c:v>
                </c:pt>
                <c:pt idx="78">
                  <c:v>1021280.044203147</c:v>
                </c:pt>
                <c:pt idx="79">
                  <c:v>1027814.085213801</c:v>
                </c:pt>
                <c:pt idx="80">
                  <c:v>1035139.626764621</c:v>
                </c:pt>
                <c:pt idx="81">
                  <c:v>1042731.410513865</c:v>
                </c:pt>
                <c:pt idx="82">
                  <c:v>1048315.474011557</c:v>
                </c:pt>
                <c:pt idx="83">
                  <c:v>1054554.884759118</c:v>
                </c:pt>
                <c:pt idx="84">
                  <c:v>1063055.767380918</c:v>
                </c:pt>
                <c:pt idx="85">
                  <c:v>1069377.959903347</c:v>
                </c:pt>
                <c:pt idx="86">
                  <c:v>1072755.01930217</c:v>
                </c:pt>
                <c:pt idx="87">
                  <c:v>1080510.064222953</c:v>
                </c:pt>
                <c:pt idx="88">
                  <c:v>1088277.068849722</c:v>
                </c:pt>
                <c:pt idx="89">
                  <c:v>1095575.441499328</c:v>
                </c:pt>
                <c:pt idx="90">
                  <c:v>1099289.089467203</c:v>
                </c:pt>
                <c:pt idx="91">
                  <c:v>1105060.946859867</c:v>
                </c:pt>
                <c:pt idx="92">
                  <c:v>1113093.883518021</c:v>
                </c:pt>
                <c:pt idx="93">
                  <c:v>1121091.588911382</c:v>
                </c:pt>
                <c:pt idx="94">
                  <c:v>1125090.653726184</c:v>
                </c:pt>
                <c:pt idx="95">
                  <c:v>1132944.028912042</c:v>
                </c:pt>
                <c:pt idx="96">
                  <c:v>1140646.971978317</c:v>
                </c:pt>
                <c:pt idx="97">
                  <c:v>1148685.222531039</c:v>
                </c:pt>
                <c:pt idx="98">
                  <c:v>1155284.488510949</c:v>
                </c:pt>
                <c:pt idx="99">
                  <c:v>1162997.290725423</c:v>
                </c:pt>
                <c:pt idx="100">
                  <c:v>1169721.292291482</c:v>
                </c:pt>
                <c:pt idx="101">
                  <c:v>1176611.34892913</c:v>
                </c:pt>
                <c:pt idx="102">
                  <c:v>1185120.942058331</c:v>
                </c:pt>
                <c:pt idx="103">
                  <c:v>1191996.305830196</c:v>
                </c:pt>
                <c:pt idx="104">
                  <c:v>1200149.839670903</c:v>
                </c:pt>
                <c:pt idx="105">
                  <c:v>1208075.416565567</c:v>
                </c:pt>
                <c:pt idx="106">
                  <c:v>1216084.748516559</c:v>
                </c:pt>
                <c:pt idx="107">
                  <c:v>1222052.972007728</c:v>
                </c:pt>
                <c:pt idx="108">
                  <c:v>1229434.549483335</c:v>
                </c:pt>
                <c:pt idx="109">
                  <c:v>1238106.533995083</c:v>
                </c:pt>
                <c:pt idx="110">
                  <c:v>1245067.991809051</c:v>
                </c:pt>
                <c:pt idx="111">
                  <c:v>1252843.898228291</c:v>
                </c:pt>
                <c:pt idx="112">
                  <c:v>1260453.734882801</c:v>
                </c:pt>
                <c:pt idx="113">
                  <c:v>1268597.665218729</c:v>
                </c:pt>
                <c:pt idx="114">
                  <c:v>1275870.169685403</c:v>
                </c:pt>
                <c:pt idx="115">
                  <c:v>1284335.317285455</c:v>
                </c:pt>
                <c:pt idx="116">
                  <c:v>1291813.881726495</c:v>
                </c:pt>
                <c:pt idx="117">
                  <c:v>1299095.592279321</c:v>
                </c:pt>
                <c:pt idx="118">
                  <c:v>1307692.037228674</c:v>
                </c:pt>
                <c:pt idx="119">
                  <c:v>1314324.036391128</c:v>
                </c:pt>
                <c:pt idx="120">
                  <c:v>1322333.343470939</c:v>
                </c:pt>
                <c:pt idx="121">
                  <c:v>1330245.090185904</c:v>
                </c:pt>
                <c:pt idx="122">
                  <c:v>1338560.126950866</c:v>
                </c:pt>
                <c:pt idx="123">
                  <c:v>1344942.219454116</c:v>
                </c:pt>
                <c:pt idx="124">
                  <c:v>1352578.111955953</c:v>
                </c:pt>
                <c:pt idx="125">
                  <c:v>1361355.367210021</c:v>
                </c:pt>
                <c:pt idx="126">
                  <c:v>1368406.337479483</c:v>
                </c:pt>
                <c:pt idx="127">
                  <c:v>1376227.438925954</c:v>
                </c:pt>
                <c:pt idx="128">
                  <c:v>1383785.415041558</c:v>
                </c:pt>
                <c:pt idx="129">
                  <c:v>1391952.324593071</c:v>
                </c:pt>
                <c:pt idx="130">
                  <c:v>1399267.613887951</c:v>
                </c:pt>
                <c:pt idx="131">
                  <c:v>1407873.972467853</c:v>
                </c:pt>
                <c:pt idx="132">
                  <c:v>1415478.356058072</c:v>
                </c:pt>
                <c:pt idx="133">
                  <c:v>1422808.531090412</c:v>
                </c:pt>
                <c:pt idx="134">
                  <c:v>1431474.833786787</c:v>
                </c:pt>
                <c:pt idx="135">
                  <c:v>1438146.686450558</c:v>
                </c:pt>
                <c:pt idx="136">
                  <c:v>1446133.095361509</c:v>
                </c:pt>
                <c:pt idx="137">
                  <c:v>1454021.346025799</c:v>
                </c:pt>
                <c:pt idx="138">
                  <c:v>1462431.590416616</c:v>
                </c:pt>
                <c:pt idx="139">
                  <c:v>1468848.915750652</c:v>
                </c:pt>
                <c:pt idx="140">
                  <c:v>1476463.722990655</c:v>
                </c:pt>
                <c:pt idx="141">
                  <c:v>1485261.922649</c:v>
                </c:pt>
                <c:pt idx="142">
                  <c:v>1492348.486176081</c:v>
                </c:pt>
                <c:pt idx="143">
                  <c:v>1500228.593828889</c:v>
                </c:pt>
                <c:pt idx="144">
                  <c:v>1507753.850284748</c:v>
                </c:pt>
                <c:pt idx="145">
                  <c:v>1515908.10856765</c:v>
                </c:pt>
                <c:pt idx="146">
                  <c:v>1523188.498986458</c:v>
                </c:pt>
                <c:pt idx="147">
                  <c:v>1531841.139286388</c:v>
                </c:pt>
                <c:pt idx="148">
                  <c:v>1539438.018574546</c:v>
                </c:pt>
                <c:pt idx="149">
                  <c:v>1546683.229573029</c:v>
                </c:pt>
                <c:pt idx="150">
                  <c:v>1555351.61367684</c:v>
                </c:pt>
                <c:pt idx="151">
                  <c:v>1562003.087998945</c:v>
                </c:pt>
                <c:pt idx="152">
                  <c:v>1569931.217764116</c:v>
                </c:pt>
                <c:pt idx="153">
                  <c:v>1577745.183755805</c:v>
                </c:pt>
                <c:pt idx="154">
                  <c:v>1586177.258608584</c:v>
                </c:pt>
                <c:pt idx="155">
                  <c:v>1592520.476335637</c:v>
                </c:pt>
                <c:pt idx="156">
                  <c:v>1600031.103123453</c:v>
                </c:pt>
                <c:pt idx="157">
                  <c:v>1608802.095541855</c:v>
                </c:pt>
                <c:pt idx="158">
                  <c:v>1615829.102296317</c:v>
                </c:pt>
                <c:pt idx="159">
                  <c:v>1623703.973999579</c:v>
                </c:pt>
                <c:pt idx="160">
                  <c:v>1631128.713010088</c:v>
                </c:pt>
                <c:pt idx="161">
                  <c:v>1639211.031683431</c:v>
                </c:pt>
                <c:pt idx="162">
                  <c:v>1646381.451772019</c:v>
                </c:pt>
                <c:pt idx="163">
                  <c:v>1655031.140952105</c:v>
                </c:pt>
                <c:pt idx="164">
                  <c:v>1662551.487114999</c:v>
                </c:pt>
                <c:pt idx="165">
                  <c:v>1669619.676039214</c:v>
                </c:pt>
                <c:pt idx="166">
                  <c:v>1678233.45736835</c:v>
                </c:pt>
                <c:pt idx="167">
                  <c:v>1684774.841719074</c:v>
                </c:pt>
                <c:pt idx="168">
                  <c:v>1692584.863863791</c:v>
                </c:pt>
                <c:pt idx="169">
                  <c:v>1700255.80836393</c:v>
                </c:pt>
                <c:pt idx="170">
                  <c:v>1708650.861234085</c:v>
                </c:pt>
                <c:pt idx="171">
                  <c:v>1714822.10356517</c:v>
                </c:pt>
                <c:pt idx="172">
                  <c:v>1722155.593828252</c:v>
                </c:pt>
                <c:pt idx="173">
                  <c:v>1730855.794705524</c:v>
                </c:pt>
                <c:pt idx="174">
                  <c:v>1737728.31017934</c:v>
                </c:pt>
                <c:pt idx="175">
                  <c:v>1745533.344355671</c:v>
                </c:pt>
                <c:pt idx="176">
                  <c:v>1752778.843960227</c:v>
                </c:pt>
                <c:pt idx="177">
                  <c:v>1760723.688582154</c:v>
                </c:pt>
                <c:pt idx="178">
                  <c:v>1767694.561123074</c:v>
                </c:pt>
                <c:pt idx="179">
                  <c:v>1776293.913115528</c:v>
                </c:pt>
                <c:pt idx="180">
                  <c:v>1783668.442617721</c:v>
                </c:pt>
                <c:pt idx="181">
                  <c:v>1790457.89254184</c:v>
                </c:pt>
                <c:pt idx="182">
                  <c:v>1798958.025703716</c:v>
                </c:pt>
                <c:pt idx="183">
                  <c:v>1805290.723634739</c:v>
                </c:pt>
                <c:pt idx="184">
                  <c:v>1812912.142848877</c:v>
                </c:pt>
                <c:pt idx="185">
                  <c:v>1820357.124527126</c:v>
                </c:pt>
                <c:pt idx="186">
                  <c:v>1828654.648796863</c:v>
                </c:pt>
                <c:pt idx="187">
                  <c:v>1834539.817483837</c:v>
                </c:pt>
                <c:pt idx="188">
                  <c:v>1841607.31386006</c:v>
                </c:pt>
                <c:pt idx="189">
                  <c:v>1850185.833815597</c:v>
                </c:pt>
                <c:pt idx="190">
                  <c:v>1856794.321007018</c:v>
                </c:pt>
                <c:pt idx="191">
                  <c:v>1864457.319508618</c:v>
                </c:pt>
                <c:pt idx="192">
                  <c:v>1871429.260412544</c:v>
                </c:pt>
                <c:pt idx="193">
                  <c:v>1879157.563908193</c:v>
                </c:pt>
                <c:pt idx="194">
                  <c:v>1885816.887109181</c:v>
                </c:pt>
                <c:pt idx="195">
                  <c:v>1894309.404354544</c:v>
                </c:pt>
                <c:pt idx="196">
                  <c:v>1901455.382887169</c:v>
                </c:pt>
                <c:pt idx="197">
                  <c:v>1907836.031291842</c:v>
                </c:pt>
                <c:pt idx="198">
                  <c:v>1916147.551027436</c:v>
                </c:pt>
                <c:pt idx="199">
                  <c:v>1922152.031321836</c:v>
                </c:pt>
                <c:pt idx="200">
                  <c:v>1929493.946566911</c:v>
                </c:pt>
                <c:pt idx="201">
                  <c:v>1936604.551571311</c:v>
                </c:pt>
                <c:pt idx="202">
                  <c:v>1944730.439415475</c:v>
                </c:pt>
                <c:pt idx="203">
                  <c:v>1950187.01667612</c:v>
                </c:pt>
                <c:pt idx="204">
                  <c:v>1956871.067663676</c:v>
                </c:pt>
                <c:pt idx="205">
                  <c:v>1965258.857642413</c:v>
                </c:pt>
                <c:pt idx="206">
                  <c:v>1971463.596380907</c:v>
                </c:pt>
                <c:pt idx="207">
                  <c:v>1978892.062717329</c:v>
                </c:pt>
                <c:pt idx="208">
                  <c:v>1985467.508869049</c:v>
                </c:pt>
                <c:pt idx="209">
                  <c:v>1992873.789128999</c:v>
                </c:pt>
                <c:pt idx="210">
                  <c:v>1999072.654695237</c:v>
                </c:pt>
                <c:pt idx="211">
                  <c:v>2007379.971456659</c:v>
                </c:pt>
                <c:pt idx="212">
                  <c:v>2014191.006564627</c:v>
                </c:pt>
                <c:pt idx="213">
                  <c:v>2019987.697893263</c:v>
                </c:pt>
                <c:pt idx="214">
                  <c:v>2028004.011653082</c:v>
                </c:pt>
                <c:pt idx="215">
                  <c:v>2033526.659384273</c:v>
                </c:pt>
                <c:pt idx="216">
                  <c:v>2040464.714162382</c:v>
                </c:pt>
                <c:pt idx="217">
                  <c:v>2047091.752533844</c:v>
                </c:pt>
                <c:pt idx="218">
                  <c:v>2054943.691198601</c:v>
                </c:pt>
                <c:pt idx="219">
                  <c:v>2059787.898456755</c:v>
                </c:pt>
                <c:pt idx="220">
                  <c:v>2065927.905155289</c:v>
                </c:pt>
                <c:pt idx="221">
                  <c:v>2074023.682247417</c:v>
                </c:pt>
                <c:pt idx="222">
                  <c:v>2079639.409233241</c:v>
                </c:pt>
                <c:pt idx="223">
                  <c:v>2086705.879304811</c:v>
                </c:pt>
                <c:pt idx="224">
                  <c:v>2092720.344653288</c:v>
                </c:pt>
                <c:pt idx="225">
                  <c:v>2099658.213138332</c:v>
                </c:pt>
                <c:pt idx="226">
                  <c:v>2105194.642824891</c:v>
                </c:pt>
                <c:pt idx="227">
                  <c:v>2113198.952719464</c:v>
                </c:pt>
                <c:pt idx="228">
                  <c:v>2119535.782083469</c:v>
                </c:pt>
                <c:pt idx="229">
                  <c:v>2124514.526621861</c:v>
                </c:pt>
                <c:pt idx="230">
                  <c:v>2132079.51751472</c:v>
                </c:pt>
                <c:pt idx="231">
                  <c:v>2136923.732704497</c:v>
                </c:pt>
                <c:pt idx="232">
                  <c:v>2143288.283182429</c:v>
                </c:pt>
                <c:pt idx="233">
                  <c:v>2149228.495964911</c:v>
                </c:pt>
                <c:pt idx="234">
                  <c:v>2156660.461781191</c:v>
                </c:pt>
                <c:pt idx="235">
                  <c:v>2160662.823802136</c:v>
                </c:pt>
                <c:pt idx="236">
                  <c:v>2166044.865820491</c:v>
                </c:pt>
                <c:pt idx="237">
                  <c:v>2173702.170237286</c:v>
                </c:pt>
                <c:pt idx="238">
                  <c:v>2178493.707628127</c:v>
                </c:pt>
                <c:pt idx="239">
                  <c:v>2185025.077065282</c:v>
                </c:pt>
                <c:pt idx="240">
                  <c:v>2190270.396086216</c:v>
                </c:pt>
                <c:pt idx="241">
                  <c:v>2196546.657322509</c:v>
                </c:pt>
                <c:pt idx="242">
                  <c:v>2201161.835004705</c:v>
                </c:pt>
                <c:pt idx="243">
                  <c:v>2208691.847712331</c:v>
                </c:pt>
                <c:pt idx="244">
                  <c:v>2214386.612577854</c:v>
                </c:pt>
                <c:pt idx="245">
                  <c:v>2218265.824603739</c:v>
                </c:pt>
                <c:pt idx="246">
                  <c:v>2225172.419790336</c:v>
                </c:pt>
                <c:pt idx="247">
                  <c:v>2229113.933138967</c:v>
                </c:pt>
                <c:pt idx="248">
                  <c:v>2234698.941502206</c:v>
                </c:pt>
                <c:pt idx="249">
                  <c:v>2239706.95179847</c:v>
                </c:pt>
                <c:pt idx="250">
                  <c:v>2246534.35233455</c:v>
                </c:pt>
                <c:pt idx="251">
                  <c:v>2249451.316768569</c:v>
                </c:pt>
                <c:pt idx="252">
                  <c:v>2253829.761854682</c:v>
                </c:pt>
                <c:pt idx="253">
                  <c:v>2260876.86930488</c:v>
                </c:pt>
                <c:pt idx="254">
                  <c:v>2264603.937853748</c:v>
                </c:pt>
                <c:pt idx="255">
                  <c:v>2270408.967183586</c:v>
                </c:pt>
                <c:pt idx="256">
                  <c:v>2274677.71415673</c:v>
                </c:pt>
                <c:pt idx="257">
                  <c:v>2280095.344717628</c:v>
                </c:pt>
                <c:pt idx="258">
                  <c:v>2283523.456100265</c:v>
                </c:pt>
                <c:pt idx="259">
                  <c:v>2290393.338955275</c:v>
                </c:pt>
                <c:pt idx="260">
                  <c:v>2295307.719939962</c:v>
                </c:pt>
                <c:pt idx="261">
                  <c:v>2297844.241045756</c:v>
                </c:pt>
                <c:pt idx="262">
                  <c:v>2303918.569938143</c:v>
                </c:pt>
                <c:pt idx="263">
                  <c:v>2306792.736332973</c:v>
                </c:pt>
                <c:pt idx="264">
                  <c:v>2311441.91349804</c:v>
                </c:pt>
                <c:pt idx="265">
                  <c:v>2315325.972176529</c:v>
                </c:pt>
                <c:pt idx="266">
                  <c:v>2321428.357192263</c:v>
                </c:pt>
                <c:pt idx="267">
                  <c:v>2323117.77594114</c:v>
                </c:pt>
                <c:pt idx="268">
                  <c:v>2326326.633380141</c:v>
                </c:pt>
                <c:pt idx="269">
                  <c:v>2332709.21483755</c:v>
                </c:pt>
                <c:pt idx="270">
                  <c:v>2335281.770905808</c:v>
                </c:pt>
                <c:pt idx="271">
                  <c:v>2340296.441208483</c:v>
                </c:pt>
                <c:pt idx="272">
                  <c:v>2343531.82554571</c:v>
                </c:pt>
                <c:pt idx="273">
                  <c:v>2348058.936051556</c:v>
                </c:pt>
                <c:pt idx="274">
                  <c:v>2350185.236425431</c:v>
                </c:pt>
                <c:pt idx="275">
                  <c:v>2356388.398766765</c:v>
                </c:pt>
                <c:pt idx="276">
                  <c:v>2360584.890610859</c:v>
                </c:pt>
                <c:pt idx="277">
                  <c:v>2361754.220908485</c:v>
                </c:pt>
                <c:pt idx="278">
                  <c:v>2367105.929578505</c:v>
                </c:pt>
                <c:pt idx="279">
                  <c:v>2368993.285077761</c:v>
                </c:pt>
                <c:pt idx="280">
                  <c:v>2372805.555727451</c:v>
                </c:pt>
                <c:pt idx="281">
                  <c:v>2375634.893289622</c:v>
                </c:pt>
                <c:pt idx="282">
                  <c:v>2381233.789932873</c:v>
                </c:pt>
                <c:pt idx="283">
                  <c:v>2381844.635675957</c:v>
                </c:pt>
                <c:pt idx="284">
                  <c:v>2383984.371312852</c:v>
                </c:pt>
                <c:pt idx="285">
                  <c:v>2390040.496902501</c:v>
                </c:pt>
                <c:pt idx="286">
                  <c:v>2391714.454752382</c:v>
                </c:pt>
                <c:pt idx="287">
                  <c:v>2396220.525242168</c:v>
                </c:pt>
                <c:pt idx="288">
                  <c:v>2398693.690997447</c:v>
                </c:pt>
                <c:pt idx="289">
                  <c:v>2402686.482216185</c:v>
                </c:pt>
                <c:pt idx="290">
                  <c:v>2403689.923295267</c:v>
                </c:pt>
                <c:pt idx="291">
                  <c:v>2409614.372535225</c:v>
                </c:pt>
                <c:pt idx="292">
                  <c:v>2413502.278179022</c:v>
                </c:pt>
                <c:pt idx="293">
                  <c:v>2413521.070392828</c:v>
                </c:pt>
                <c:pt idx="294">
                  <c:v>2418693.104206067</c:v>
                </c:pt>
                <c:pt idx="295">
                  <c:v>2419940.310763712</c:v>
                </c:pt>
                <c:pt idx="296">
                  <c:v>2423291.138474227</c:v>
                </c:pt>
                <c:pt idx="297">
                  <c:v>2425366.337640086</c:v>
                </c:pt>
                <c:pt idx="298">
                  <c:v>2431173.151358984</c:v>
                </c:pt>
                <c:pt idx="299">
                  <c:v>2431033.511752253</c:v>
                </c:pt>
                <c:pt idx="300">
                  <c:v>2432269.639303164</c:v>
                </c:pt>
                <c:pt idx="301">
                  <c:v>2438587.444116567</c:v>
                </c:pt>
                <c:pt idx="302">
                  <c:v>2439536.009852499</c:v>
                </c:pt>
                <c:pt idx="303">
                  <c:v>2443832.065320136</c:v>
                </c:pt>
                <c:pt idx="304">
                  <c:v>2445701.052390661</c:v>
                </c:pt>
                <c:pt idx="305">
                  <c:v>2449484.409612126</c:v>
                </c:pt>
                <c:pt idx="306">
                  <c:v>2448952.900859044</c:v>
                </c:pt>
                <c:pt idx="307">
                  <c:v>2454841.907848396</c:v>
                </c:pt>
                <c:pt idx="308">
                  <c:v>2458720.616738513</c:v>
                </c:pt>
                <c:pt idx="309">
                  <c:v>2456948.623379795</c:v>
                </c:pt>
                <c:pt idx="310">
                  <c:v>2462352.99752494</c:v>
                </c:pt>
                <c:pt idx="311">
                  <c:v>2462698.471983395</c:v>
                </c:pt>
                <c:pt idx="312">
                  <c:v>2465345.245900983</c:v>
                </c:pt>
                <c:pt idx="313">
                  <c:v>2463517.801675454</c:v>
                </c:pt>
                <c:pt idx="314">
                  <c:v>2471160.625605466</c:v>
                </c:pt>
                <c:pt idx="315">
                  <c:v>2465309.005785008</c:v>
                </c:pt>
                <c:pt idx="316">
                  <c:v>2463516.985667536</c:v>
                </c:pt>
                <c:pt idx="317">
                  <c:v>2470131.440246298</c:v>
                </c:pt>
                <c:pt idx="318">
                  <c:v>2462988.934546387</c:v>
                </c:pt>
                <c:pt idx="319">
                  <c:v>2465688.989951974</c:v>
                </c:pt>
                <c:pt idx="320">
                  <c:v>2466535.307782431</c:v>
                </c:pt>
                <c:pt idx="321">
                  <c:v>2464640.31738218</c:v>
                </c:pt>
                <c:pt idx="322">
                  <c:v>2466060.227344989</c:v>
                </c:pt>
                <c:pt idx="323">
                  <c:v>2465813.238624792</c:v>
                </c:pt>
                <c:pt idx="324">
                  <c:v>2465750.042661108</c:v>
                </c:pt>
                <c:pt idx="325">
                  <c:v>2465994.417995526</c:v>
                </c:pt>
                <c:pt idx="326">
                  <c:v>2467629.683007154</c:v>
                </c:pt>
                <c:pt idx="327">
                  <c:v>2465785.793606565</c:v>
                </c:pt>
                <c:pt idx="328">
                  <c:v>2465351.934418916</c:v>
                </c:pt>
                <c:pt idx="329">
                  <c:v>2466428.366157738</c:v>
                </c:pt>
                <c:pt idx="330">
                  <c:v>2465240.944952868</c:v>
                </c:pt>
                <c:pt idx="331">
                  <c:v>2465007.42598476</c:v>
                </c:pt>
                <c:pt idx="332">
                  <c:v>2465666.661646088</c:v>
                </c:pt>
                <c:pt idx="333">
                  <c:v>2464540.551521014</c:v>
                </c:pt>
                <c:pt idx="334">
                  <c:v>2465625.056591266</c:v>
                </c:pt>
                <c:pt idx="335">
                  <c:v>2465453.724032905</c:v>
                </c:pt>
                <c:pt idx="336">
                  <c:v>2464701.244497423</c:v>
                </c:pt>
                <c:pt idx="337">
                  <c:v>2465628.567795074</c:v>
                </c:pt>
                <c:pt idx="338">
                  <c:v>2465663.117670119</c:v>
                </c:pt>
                <c:pt idx="339">
                  <c:v>2466353.237206238</c:v>
                </c:pt>
                <c:pt idx="340">
                  <c:v>2465620.655806805</c:v>
                </c:pt>
                <c:pt idx="341">
                  <c:v>2464914.721703042</c:v>
                </c:pt>
                <c:pt idx="342">
                  <c:v>2464933.41633507</c:v>
                </c:pt>
                <c:pt idx="343">
                  <c:v>2464476.846967112</c:v>
                </c:pt>
                <c:pt idx="344">
                  <c:v>2464348.611761685</c:v>
                </c:pt>
                <c:pt idx="345">
                  <c:v>2464885.044808696</c:v>
                </c:pt>
                <c:pt idx="346">
                  <c:v>2464618.484902383</c:v>
                </c:pt>
                <c:pt idx="347">
                  <c:v>2465204.498430062</c:v>
                </c:pt>
                <c:pt idx="348">
                  <c:v>2464810.436780319</c:v>
                </c:pt>
                <c:pt idx="349">
                  <c:v>2465651.915092415</c:v>
                </c:pt>
                <c:pt idx="350">
                  <c:v>2465431.34426773</c:v>
                </c:pt>
                <c:pt idx="351">
                  <c:v>2466707.875392545</c:v>
                </c:pt>
                <c:pt idx="352">
                  <c:v>2465599.928869557</c:v>
                </c:pt>
                <c:pt idx="353">
                  <c:v>2465660.498735352</c:v>
                </c:pt>
                <c:pt idx="354">
                  <c:v>2465602.143214599</c:v>
                </c:pt>
                <c:pt idx="355">
                  <c:v>2465664.269402378</c:v>
                </c:pt>
                <c:pt idx="356">
                  <c:v>2465444.19821538</c:v>
                </c:pt>
                <c:pt idx="357">
                  <c:v>2465587.1757617</c:v>
                </c:pt>
                <c:pt idx="358">
                  <c:v>2465777.572287986</c:v>
                </c:pt>
                <c:pt idx="359">
                  <c:v>2465605.323331839</c:v>
                </c:pt>
                <c:pt idx="360">
                  <c:v>2465756.713563071</c:v>
                </c:pt>
                <c:pt idx="361">
                  <c:v>2465747.786327539</c:v>
                </c:pt>
                <c:pt idx="362">
                  <c:v>2465768.909551239</c:v>
                </c:pt>
                <c:pt idx="363">
                  <c:v>2465918.201978466</c:v>
                </c:pt>
                <c:pt idx="364">
                  <c:v>2465886.844239835</c:v>
                </c:pt>
                <c:pt idx="365">
                  <c:v>2466000.787062746</c:v>
                </c:pt>
                <c:pt idx="366">
                  <c:v>2465957.684230507</c:v>
                </c:pt>
                <c:pt idx="367">
                  <c:v>2466043.816500097</c:v>
                </c:pt>
                <c:pt idx="368">
                  <c:v>2465969.518871907</c:v>
                </c:pt>
                <c:pt idx="369">
                  <c:v>2466050.224660233</c:v>
                </c:pt>
                <c:pt idx="370">
                  <c:v>2466067.17088466</c:v>
                </c:pt>
                <c:pt idx="371">
                  <c:v>2466051.401499159</c:v>
                </c:pt>
                <c:pt idx="372">
                  <c:v>2465955.604822421</c:v>
                </c:pt>
                <c:pt idx="373">
                  <c:v>2465986.753590549</c:v>
                </c:pt>
                <c:pt idx="374">
                  <c:v>2465972.957648273</c:v>
                </c:pt>
                <c:pt idx="375">
                  <c:v>2465973.066336652</c:v>
                </c:pt>
                <c:pt idx="376">
                  <c:v>2466028.561377383</c:v>
                </c:pt>
                <c:pt idx="377">
                  <c:v>2466068.26714237</c:v>
                </c:pt>
                <c:pt idx="378">
                  <c:v>2466020.052072971</c:v>
                </c:pt>
                <c:pt idx="379">
                  <c:v>2465992.619111201</c:v>
                </c:pt>
                <c:pt idx="380">
                  <c:v>2465984.664535558</c:v>
                </c:pt>
                <c:pt idx="381">
                  <c:v>2466042.357978406</c:v>
                </c:pt>
                <c:pt idx="382">
                  <c:v>2465931.414475996</c:v>
                </c:pt>
                <c:pt idx="383">
                  <c:v>2466010.001825652</c:v>
                </c:pt>
                <c:pt idx="384">
                  <c:v>2465979.553882538</c:v>
                </c:pt>
                <c:pt idx="385">
                  <c:v>2466004.519387814</c:v>
                </c:pt>
                <c:pt idx="386">
                  <c:v>2466019.443829782</c:v>
                </c:pt>
                <c:pt idx="387">
                  <c:v>2466048.234380892</c:v>
                </c:pt>
                <c:pt idx="388">
                  <c:v>2466014.255404513</c:v>
                </c:pt>
                <c:pt idx="389">
                  <c:v>2466011.926123729</c:v>
                </c:pt>
                <c:pt idx="390">
                  <c:v>2466041.999334184</c:v>
                </c:pt>
                <c:pt idx="391">
                  <c:v>2466016.894918748</c:v>
                </c:pt>
                <c:pt idx="392">
                  <c:v>2466064.193815326</c:v>
                </c:pt>
                <c:pt idx="393">
                  <c:v>2466052.431269881</c:v>
                </c:pt>
                <c:pt idx="394">
                  <c:v>2466085.799985564</c:v>
                </c:pt>
                <c:pt idx="395">
                  <c:v>2466094.751122178</c:v>
                </c:pt>
                <c:pt idx="396">
                  <c:v>2466107.329302937</c:v>
                </c:pt>
                <c:pt idx="397">
                  <c:v>2466154.830009956</c:v>
                </c:pt>
                <c:pt idx="398">
                  <c:v>2466085.615105039</c:v>
                </c:pt>
                <c:pt idx="399">
                  <c:v>2466082.18762178</c:v>
                </c:pt>
                <c:pt idx="400">
                  <c:v>2466092.355198973</c:v>
                </c:pt>
                <c:pt idx="401">
                  <c:v>2466094.215156595</c:v>
                </c:pt>
                <c:pt idx="402">
                  <c:v>2466095.633415381</c:v>
                </c:pt>
                <c:pt idx="403">
                  <c:v>2466081.770088143</c:v>
                </c:pt>
                <c:pt idx="404">
                  <c:v>2466114.751305714</c:v>
                </c:pt>
                <c:pt idx="405">
                  <c:v>2466128.790879316</c:v>
                </c:pt>
                <c:pt idx="406">
                  <c:v>2466118.491165944</c:v>
                </c:pt>
                <c:pt idx="407">
                  <c:v>2466127.765218242</c:v>
                </c:pt>
                <c:pt idx="408">
                  <c:v>2466115.477039207</c:v>
                </c:pt>
                <c:pt idx="409">
                  <c:v>2466119.692892798</c:v>
                </c:pt>
                <c:pt idx="410">
                  <c:v>2466117.308628983</c:v>
                </c:pt>
                <c:pt idx="411">
                  <c:v>2466110.276209577</c:v>
                </c:pt>
                <c:pt idx="412">
                  <c:v>2466105.853038938</c:v>
                </c:pt>
                <c:pt idx="413">
                  <c:v>2466115.419014482</c:v>
                </c:pt>
                <c:pt idx="414">
                  <c:v>2466128.924030883</c:v>
                </c:pt>
                <c:pt idx="415">
                  <c:v>2466130.111591819</c:v>
                </c:pt>
                <c:pt idx="416">
                  <c:v>2466127.871790417</c:v>
                </c:pt>
                <c:pt idx="417">
                  <c:v>2466129.494820548</c:v>
                </c:pt>
                <c:pt idx="418">
                  <c:v>2466130.348300574</c:v>
                </c:pt>
                <c:pt idx="419">
                  <c:v>2466124.444978431</c:v>
                </c:pt>
                <c:pt idx="420">
                  <c:v>2466125.440021055</c:v>
                </c:pt>
                <c:pt idx="421">
                  <c:v>2466138.288362002</c:v>
                </c:pt>
                <c:pt idx="422">
                  <c:v>2466137.253719687</c:v>
                </c:pt>
                <c:pt idx="423">
                  <c:v>2466135.89063208</c:v>
                </c:pt>
                <c:pt idx="424">
                  <c:v>2466136.289961026</c:v>
                </c:pt>
                <c:pt idx="425">
                  <c:v>2466137.532747338</c:v>
                </c:pt>
                <c:pt idx="426">
                  <c:v>2466140.887231517</c:v>
                </c:pt>
                <c:pt idx="427">
                  <c:v>2466137.960855675</c:v>
                </c:pt>
                <c:pt idx="428">
                  <c:v>2466139.650388078</c:v>
                </c:pt>
                <c:pt idx="429">
                  <c:v>2466139.253759903</c:v>
                </c:pt>
                <c:pt idx="430">
                  <c:v>2466140.03818197</c:v>
                </c:pt>
                <c:pt idx="431">
                  <c:v>2466141.014840718</c:v>
                </c:pt>
                <c:pt idx="432">
                  <c:v>2466138.476237674</c:v>
                </c:pt>
                <c:pt idx="433">
                  <c:v>2466139.797590049</c:v>
                </c:pt>
                <c:pt idx="434">
                  <c:v>2466140.166634322</c:v>
                </c:pt>
                <c:pt idx="435">
                  <c:v>2466138.693855166</c:v>
                </c:pt>
                <c:pt idx="436">
                  <c:v>2466140.66903764</c:v>
                </c:pt>
                <c:pt idx="437">
                  <c:v>2466140.151782558</c:v>
                </c:pt>
                <c:pt idx="438">
                  <c:v>2466140.276286826</c:v>
                </c:pt>
                <c:pt idx="439">
                  <c:v>2466139.649692858</c:v>
                </c:pt>
                <c:pt idx="440">
                  <c:v>2466140.225524683</c:v>
                </c:pt>
                <c:pt idx="441">
                  <c:v>2466141.631661831</c:v>
                </c:pt>
                <c:pt idx="442">
                  <c:v>2466141.702237119</c:v>
                </c:pt>
                <c:pt idx="443">
                  <c:v>2466142.79672117</c:v>
                </c:pt>
                <c:pt idx="444">
                  <c:v>2466141.992882322</c:v>
                </c:pt>
                <c:pt idx="445">
                  <c:v>2466142.370974078</c:v>
                </c:pt>
                <c:pt idx="446">
                  <c:v>2466141.008523458</c:v>
                </c:pt>
                <c:pt idx="447">
                  <c:v>2466144.07857548</c:v>
                </c:pt>
                <c:pt idx="448">
                  <c:v>2466142.171646725</c:v>
                </c:pt>
                <c:pt idx="449">
                  <c:v>2466143.543436702</c:v>
                </c:pt>
                <c:pt idx="450">
                  <c:v>2466146.522991104</c:v>
                </c:pt>
                <c:pt idx="451">
                  <c:v>2466144.629420022</c:v>
                </c:pt>
                <c:pt idx="452">
                  <c:v>2466144.722918389</c:v>
                </c:pt>
                <c:pt idx="453">
                  <c:v>2466145.208068525</c:v>
                </c:pt>
                <c:pt idx="454">
                  <c:v>2466144.927341776</c:v>
                </c:pt>
                <c:pt idx="455">
                  <c:v>2466144.081763159</c:v>
                </c:pt>
                <c:pt idx="456">
                  <c:v>2466144.458579617</c:v>
                </c:pt>
                <c:pt idx="457">
                  <c:v>2466145.417635577</c:v>
                </c:pt>
                <c:pt idx="458">
                  <c:v>2466145.608687684</c:v>
                </c:pt>
                <c:pt idx="459">
                  <c:v>2466144.589239389</c:v>
                </c:pt>
                <c:pt idx="460">
                  <c:v>2466144.347032143</c:v>
                </c:pt>
                <c:pt idx="461">
                  <c:v>2466144.960859981</c:v>
                </c:pt>
                <c:pt idx="462">
                  <c:v>2466144.983244799</c:v>
                </c:pt>
                <c:pt idx="463">
                  <c:v>2466144.879003865</c:v>
                </c:pt>
                <c:pt idx="464">
                  <c:v>2466145.281181515</c:v>
                </c:pt>
                <c:pt idx="465">
                  <c:v>2466143.903231794</c:v>
                </c:pt>
                <c:pt idx="466">
                  <c:v>2466145.070396535</c:v>
                </c:pt>
                <c:pt idx="467">
                  <c:v>2466145.131426403</c:v>
                </c:pt>
                <c:pt idx="468">
                  <c:v>2466145.002889685</c:v>
                </c:pt>
                <c:pt idx="469">
                  <c:v>2466144.921764218</c:v>
                </c:pt>
                <c:pt idx="470">
                  <c:v>2466144.975727812</c:v>
                </c:pt>
                <c:pt idx="471">
                  <c:v>2466145.146609668</c:v>
                </c:pt>
                <c:pt idx="472">
                  <c:v>2466145.277288727</c:v>
                </c:pt>
                <c:pt idx="473">
                  <c:v>2466145.462973785</c:v>
                </c:pt>
                <c:pt idx="474">
                  <c:v>2466145.144598702</c:v>
                </c:pt>
                <c:pt idx="475">
                  <c:v>2466145.293716388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TV y TA!$B$2:$B$477</c:f>
              <c:numCache>
                <c:formatCode>General</c:formatCode>
                <c:ptCount val="476"/>
                <c:pt idx="0">
                  <c:v>17591593.07027774</c:v>
                </c:pt>
                <c:pt idx="1">
                  <c:v>122277277.5702963</c:v>
                </c:pt>
                <c:pt idx="2">
                  <c:v>119883334.7697578</c:v>
                </c:pt>
                <c:pt idx="3">
                  <c:v>117429601.8040491</c:v>
                </c:pt>
                <c:pt idx="4">
                  <c:v>114947311.7831652</c:v>
                </c:pt>
                <c:pt idx="5">
                  <c:v>112456924.0493163</c:v>
                </c:pt>
                <c:pt idx="6">
                  <c:v>109594507.2109669</c:v>
                </c:pt>
                <c:pt idx="7">
                  <c:v>106904703.7847027</c:v>
                </c:pt>
                <c:pt idx="8">
                  <c:v>64135382.05027116</c:v>
                </c:pt>
                <c:pt idx="9">
                  <c:v>49338950.17116286</c:v>
                </c:pt>
                <c:pt idx="10">
                  <c:v>45628281.39580031</c:v>
                </c:pt>
                <c:pt idx="11">
                  <c:v>42976777.04919294</c:v>
                </c:pt>
                <c:pt idx="12">
                  <c:v>42864110.81643364</c:v>
                </c:pt>
                <c:pt idx="13">
                  <c:v>40784805.59728339</c:v>
                </c:pt>
                <c:pt idx="14">
                  <c:v>40881754.55397508</c:v>
                </c:pt>
                <c:pt idx="15">
                  <c:v>40889295.27661123</c:v>
                </c:pt>
                <c:pt idx="16">
                  <c:v>38276704.26700943</c:v>
                </c:pt>
                <c:pt idx="17">
                  <c:v>33836591.96037511</c:v>
                </c:pt>
                <c:pt idx="18">
                  <c:v>31127279.40712761</c:v>
                </c:pt>
                <c:pt idx="19">
                  <c:v>29328185.13678299</c:v>
                </c:pt>
                <c:pt idx="20">
                  <c:v>28686901.69967287</c:v>
                </c:pt>
                <c:pt idx="21">
                  <c:v>28798083.1872111</c:v>
                </c:pt>
                <c:pt idx="22">
                  <c:v>27589348.02878699</c:v>
                </c:pt>
                <c:pt idx="23">
                  <c:v>26487594.2631964</c:v>
                </c:pt>
                <c:pt idx="24">
                  <c:v>25241645.26827543</c:v>
                </c:pt>
                <c:pt idx="25">
                  <c:v>23763933.10185303</c:v>
                </c:pt>
                <c:pt idx="26">
                  <c:v>22680361.7261519</c:v>
                </c:pt>
                <c:pt idx="27">
                  <c:v>21771539.68638467</c:v>
                </c:pt>
                <c:pt idx="28">
                  <c:v>21081782.54974701</c:v>
                </c:pt>
                <c:pt idx="29">
                  <c:v>21016262.36304868</c:v>
                </c:pt>
                <c:pt idx="30">
                  <c:v>20965314.45251931</c:v>
                </c:pt>
                <c:pt idx="31">
                  <c:v>20339405.72691293</c:v>
                </c:pt>
                <c:pt idx="32">
                  <c:v>19735033.77394378</c:v>
                </c:pt>
                <c:pt idx="33">
                  <c:v>18985070.4647828</c:v>
                </c:pt>
                <c:pt idx="34">
                  <c:v>18372954.01984917</c:v>
                </c:pt>
                <c:pt idx="35">
                  <c:v>17766138.6962171</c:v>
                </c:pt>
                <c:pt idx="36">
                  <c:v>17392659.23610492</c:v>
                </c:pt>
                <c:pt idx="37">
                  <c:v>17090327.9663313</c:v>
                </c:pt>
                <c:pt idx="38">
                  <c:v>16895403.42401856</c:v>
                </c:pt>
                <c:pt idx="39">
                  <c:v>16876434.39693484</c:v>
                </c:pt>
                <c:pt idx="40">
                  <c:v>16452019.53657531</c:v>
                </c:pt>
                <c:pt idx="41">
                  <c:v>16008134.48070448</c:v>
                </c:pt>
                <c:pt idx="42">
                  <c:v>15654062.41079118</c:v>
                </c:pt>
                <c:pt idx="43">
                  <c:v>15290490.7799968</c:v>
                </c:pt>
                <c:pt idx="44">
                  <c:v>14956149.94268871</c:v>
                </c:pt>
                <c:pt idx="45">
                  <c:v>14803177.10061627</c:v>
                </c:pt>
                <c:pt idx="46">
                  <c:v>14732599.73520938</c:v>
                </c:pt>
                <c:pt idx="47">
                  <c:v>14731367.99608511</c:v>
                </c:pt>
                <c:pt idx="48">
                  <c:v>14424644.50389001</c:v>
                </c:pt>
                <c:pt idx="49">
                  <c:v>14147956.77663794</c:v>
                </c:pt>
                <c:pt idx="50">
                  <c:v>13919558.27365747</c:v>
                </c:pt>
                <c:pt idx="51">
                  <c:v>13655762.04970479</c:v>
                </c:pt>
                <c:pt idx="52">
                  <c:v>13441720.86676526</c:v>
                </c:pt>
                <c:pt idx="53">
                  <c:v>13269118.54438765</c:v>
                </c:pt>
                <c:pt idx="54">
                  <c:v>13155028.77847378</c:v>
                </c:pt>
                <c:pt idx="55">
                  <c:v>12998259.15920571</c:v>
                </c:pt>
                <c:pt idx="56">
                  <c:v>12813468.62483509</c:v>
                </c:pt>
                <c:pt idx="57">
                  <c:v>12625172.82454131</c:v>
                </c:pt>
                <c:pt idx="58">
                  <c:v>12483684.29867475</c:v>
                </c:pt>
                <c:pt idx="59">
                  <c:v>12320309.73992056</c:v>
                </c:pt>
                <c:pt idx="60">
                  <c:v>12146952.13553215</c:v>
                </c:pt>
                <c:pt idx="61">
                  <c:v>12034880.4697412</c:v>
                </c:pt>
                <c:pt idx="62">
                  <c:v>11975980.16404407</c:v>
                </c:pt>
                <c:pt idx="63">
                  <c:v>11840824.41478135</c:v>
                </c:pt>
                <c:pt idx="64">
                  <c:v>11703403.09007317</c:v>
                </c:pt>
                <c:pt idx="65">
                  <c:v>11574974.36837419</c:v>
                </c:pt>
                <c:pt idx="66">
                  <c:v>11478091.39494547</c:v>
                </c:pt>
                <c:pt idx="67">
                  <c:v>11351979.5527787</c:v>
                </c:pt>
                <c:pt idx="68">
                  <c:v>11236335.66726896</c:v>
                </c:pt>
                <c:pt idx="69">
                  <c:v>11130995.82376816</c:v>
                </c:pt>
                <c:pt idx="70">
                  <c:v>11056742.45151775</c:v>
                </c:pt>
                <c:pt idx="71">
                  <c:v>10960395.95929977</c:v>
                </c:pt>
                <c:pt idx="72">
                  <c:v>10858709.53914239</c:v>
                </c:pt>
                <c:pt idx="73">
                  <c:v>10759993.84803538</c:v>
                </c:pt>
                <c:pt idx="74">
                  <c:v>10688755.87452622</c:v>
                </c:pt>
                <c:pt idx="75">
                  <c:v>10604612.38888123</c:v>
                </c:pt>
                <c:pt idx="76">
                  <c:v>10508206.10817215</c:v>
                </c:pt>
                <c:pt idx="77">
                  <c:v>10434219.3622067</c:v>
                </c:pt>
                <c:pt idx="78">
                  <c:v>10390533.53762713</c:v>
                </c:pt>
                <c:pt idx="79">
                  <c:v>10310012.8981714</c:v>
                </c:pt>
                <c:pt idx="80">
                  <c:v>10230005.65271712</c:v>
                </c:pt>
                <c:pt idx="81">
                  <c:v>10155740.91845747</c:v>
                </c:pt>
                <c:pt idx="82">
                  <c:v>10100508.59344299</c:v>
                </c:pt>
                <c:pt idx="83">
                  <c:v>10028595.05763444</c:v>
                </c:pt>
                <c:pt idx="84">
                  <c:v>9959270.658137118</c:v>
                </c:pt>
                <c:pt idx="85">
                  <c:v>9892822.402760439</c:v>
                </c:pt>
                <c:pt idx="86">
                  <c:v>9843687.505577091</c:v>
                </c:pt>
                <c:pt idx="87">
                  <c:v>9783164.141473323</c:v>
                </c:pt>
                <c:pt idx="88">
                  <c:v>9720466.56473257</c:v>
                </c:pt>
                <c:pt idx="89">
                  <c:v>9659499.303533882</c:v>
                </c:pt>
                <c:pt idx="90">
                  <c:v>9612526.161221065</c:v>
                </c:pt>
                <c:pt idx="91">
                  <c:v>9567831.558022747</c:v>
                </c:pt>
                <c:pt idx="92">
                  <c:v>9516632.166606253</c:v>
                </c:pt>
                <c:pt idx="93">
                  <c:v>9458760.023913154</c:v>
                </c:pt>
                <c:pt idx="94">
                  <c:v>9417280.06562157</c:v>
                </c:pt>
                <c:pt idx="95">
                  <c:v>9368805.296306159</c:v>
                </c:pt>
                <c:pt idx="96">
                  <c:v>9316407.157736223</c:v>
                </c:pt>
                <c:pt idx="97">
                  <c:v>9266246.354464207</c:v>
                </c:pt>
                <c:pt idx="98">
                  <c:v>9221482.164109755</c:v>
                </c:pt>
                <c:pt idx="99">
                  <c:v>9186932.972807091</c:v>
                </c:pt>
                <c:pt idx="100">
                  <c:v>9147204.249730889</c:v>
                </c:pt>
                <c:pt idx="101">
                  <c:v>9101265.452305727</c:v>
                </c:pt>
                <c:pt idx="102">
                  <c:v>9060111.770539535</c:v>
                </c:pt>
                <c:pt idx="103">
                  <c:v>9018799.723258456</c:v>
                </c:pt>
                <c:pt idx="104">
                  <c:v>8977189.949080206</c:v>
                </c:pt>
                <c:pt idx="105">
                  <c:v>8935515.858483853</c:v>
                </c:pt>
                <c:pt idx="106">
                  <c:v>8898837.085877132</c:v>
                </c:pt>
                <c:pt idx="107">
                  <c:v>8861420.693332722</c:v>
                </c:pt>
                <c:pt idx="108">
                  <c:v>8826336.12457251</c:v>
                </c:pt>
                <c:pt idx="109">
                  <c:v>8790496.413433556</c:v>
                </c:pt>
                <c:pt idx="110">
                  <c:v>8753291.512425056</c:v>
                </c:pt>
                <c:pt idx="111">
                  <c:v>8721847.609192792</c:v>
                </c:pt>
                <c:pt idx="112">
                  <c:v>8687084.015637076</c:v>
                </c:pt>
                <c:pt idx="113">
                  <c:v>8652825.503079608</c:v>
                </c:pt>
                <c:pt idx="114">
                  <c:v>8619197.897026593</c:v>
                </c:pt>
                <c:pt idx="115">
                  <c:v>8590496.929665647</c:v>
                </c:pt>
                <c:pt idx="116">
                  <c:v>8559941.200503258</c:v>
                </c:pt>
                <c:pt idx="117">
                  <c:v>8527181.124066493</c:v>
                </c:pt>
                <c:pt idx="118">
                  <c:v>8498045.373477798</c:v>
                </c:pt>
                <c:pt idx="119">
                  <c:v>8469731.507090567</c:v>
                </c:pt>
                <c:pt idx="120">
                  <c:v>8440846.394425284</c:v>
                </c:pt>
                <c:pt idx="121">
                  <c:v>8411205.354147328</c:v>
                </c:pt>
                <c:pt idx="122">
                  <c:v>8383947.230057497</c:v>
                </c:pt>
                <c:pt idx="123">
                  <c:v>8356315.353396758</c:v>
                </c:pt>
                <c:pt idx="124">
                  <c:v>8330028.926921795</c:v>
                </c:pt>
                <c:pt idx="125">
                  <c:v>8303432.122951789</c:v>
                </c:pt>
                <c:pt idx="126">
                  <c:v>8276409.820076967</c:v>
                </c:pt>
                <c:pt idx="127">
                  <c:v>8253324.21778026</c:v>
                </c:pt>
                <c:pt idx="128">
                  <c:v>8228115.454639113</c:v>
                </c:pt>
                <c:pt idx="129">
                  <c:v>8202910.949358776</c:v>
                </c:pt>
                <c:pt idx="130">
                  <c:v>8177998.450798619</c:v>
                </c:pt>
                <c:pt idx="131">
                  <c:v>8156051.012507332</c:v>
                </c:pt>
                <c:pt idx="132">
                  <c:v>8133174.063395264</c:v>
                </c:pt>
                <c:pt idx="133">
                  <c:v>8108829.726687151</c:v>
                </c:pt>
                <c:pt idx="134">
                  <c:v>8086618.331188865</c:v>
                </c:pt>
                <c:pt idx="135">
                  <c:v>8065399.736112832</c:v>
                </c:pt>
                <c:pt idx="136">
                  <c:v>8043715.844065311</c:v>
                </c:pt>
                <c:pt idx="137">
                  <c:v>8021429.856467199</c:v>
                </c:pt>
                <c:pt idx="138">
                  <c:v>8000541.730486536</c:v>
                </c:pt>
                <c:pt idx="139">
                  <c:v>7979695.186340502</c:v>
                </c:pt>
                <c:pt idx="140">
                  <c:v>7959629.633245434</c:v>
                </c:pt>
                <c:pt idx="141">
                  <c:v>7939179.273103004</c:v>
                </c:pt>
                <c:pt idx="142">
                  <c:v>7918604.454304717</c:v>
                </c:pt>
                <c:pt idx="143">
                  <c:v>7900632.2277444</c:v>
                </c:pt>
                <c:pt idx="144">
                  <c:v>7881340.50437941</c:v>
                </c:pt>
                <c:pt idx="145">
                  <c:v>7861902.397873316</c:v>
                </c:pt>
                <c:pt idx="146">
                  <c:v>7842717.01728397</c:v>
                </c:pt>
                <c:pt idx="147">
                  <c:v>7825398.102182192</c:v>
                </c:pt>
                <c:pt idx="148">
                  <c:v>7807693.505499332</c:v>
                </c:pt>
                <c:pt idx="149">
                  <c:v>7788931.020214169</c:v>
                </c:pt>
                <c:pt idx="150">
                  <c:v>7771352.142612117</c:v>
                </c:pt>
                <c:pt idx="151">
                  <c:v>7754815.431512317</c:v>
                </c:pt>
                <c:pt idx="152">
                  <c:v>7737838.867962571</c:v>
                </c:pt>
                <c:pt idx="153">
                  <c:v>7720410.514708177</c:v>
                </c:pt>
                <c:pt idx="154">
                  <c:v>7703809.088935413</c:v>
                </c:pt>
                <c:pt idx="155">
                  <c:v>7687565.471996496</c:v>
                </c:pt>
                <c:pt idx="156">
                  <c:v>7671746.551239679</c:v>
                </c:pt>
                <c:pt idx="157">
                  <c:v>7655455.325247881</c:v>
                </c:pt>
                <c:pt idx="158">
                  <c:v>7639267.190479901</c:v>
                </c:pt>
                <c:pt idx="159">
                  <c:v>7624807.173446181</c:v>
                </c:pt>
                <c:pt idx="160">
                  <c:v>7609541.461491644</c:v>
                </c:pt>
                <c:pt idx="161">
                  <c:v>7594037.295767351</c:v>
                </c:pt>
                <c:pt idx="162">
                  <c:v>7578797.974882792</c:v>
                </c:pt>
                <c:pt idx="163">
                  <c:v>7564683.200860019</c:v>
                </c:pt>
                <c:pt idx="164">
                  <c:v>7550546.180084438</c:v>
                </c:pt>
                <c:pt idx="165">
                  <c:v>7535663.328289606</c:v>
                </c:pt>
                <c:pt idx="166">
                  <c:v>7521330.464484797</c:v>
                </c:pt>
                <c:pt idx="167">
                  <c:v>7508093.545369722</c:v>
                </c:pt>
                <c:pt idx="168">
                  <c:v>7494402.000967423</c:v>
                </c:pt>
                <c:pt idx="169">
                  <c:v>7480374.345189223</c:v>
                </c:pt>
                <c:pt idx="170">
                  <c:v>7466788.965920604</c:v>
                </c:pt>
                <c:pt idx="171">
                  <c:v>7453819.185425208</c:v>
                </c:pt>
                <c:pt idx="172">
                  <c:v>7441020.008210079</c:v>
                </c:pt>
                <c:pt idx="173">
                  <c:v>7427654.1103563</c:v>
                </c:pt>
                <c:pt idx="174">
                  <c:v>7414599.512009735</c:v>
                </c:pt>
                <c:pt idx="175">
                  <c:v>7402662.786089878</c:v>
                </c:pt>
                <c:pt idx="176">
                  <c:v>7390281.798093416</c:v>
                </c:pt>
                <c:pt idx="177">
                  <c:v>7377592.028228652</c:v>
                </c:pt>
                <c:pt idx="178">
                  <c:v>7365209.620361053</c:v>
                </c:pt>
                <c:pt idx="179">
                  <c:v>7353398.03101064</c:v>
                </c:pt>
                <c:pt idx="180">
                  <c:v>7341831.786235747</c:v>
                </c:pt>
                <c:pt idx="181">
                  <c:v>7329781.787173488</c:v>
                </c:pt>
                <c:pt idx="182">
                  <c:v>7317810.48850615</c:v>
                </c:pt>
                <c:pt idx="183">
                  <c:v>7307010.375042784</c:v>
                </c:pt>
                <c:pt idx="184">
                  <c:v>7295716.396069816</c:v>
                </c:pt>
                <c:pt idx="185">
                  <c:v>7284183.214772136</c:v>
                </c:pt>
                <c:pt idx="186">
                  <c:v>7272801.942385814</c:v>
                </c:pt>
                <c:pt idx="187">
                  <c:v>7262279.213106422</c:v>
                </c:pt>
                <c:pt idx="188">
                  <c:v>7251728.434812416</c:v>
                </c:pt>
                <c:pt idx="189">
                  <c:v>7240498.133743641</c:v>
                </c:pt>
                <c:pt idx="190">
                  <c:v>7229789.079088098</c:v>
                </c:pt>
                <c:pt idx="191">
                  <c:v>7219734.478532182</c:v>
                </c:pt>
                <c:pt idx="192">
                  <c:v>7209516.700354764</c:v>
                </c:pt>
                <c:pt idx="193">
                  <c:v>7198926.041454612</c:v>
                </c:pt>
                <c:pt idx="194">
                  <c:v>7188712.951720658</c:v>
                </c:pt>
                <c:pt idx="195">
                  <c:v>7178613.484833804</c:v>
                </c:pt>
                <c:pt idx="196">
                  <c:v>7168979.442002537</c:v>
                </c:pt>
                <c:pt idx="197">
                  <c:v>7159107.177185777</c:v>
                </c:pt>
                <c:pt idx="198">
                  <c:v>7148918.668404386</c:v>
                </c:pt>
                <c:pt idx="199">
                  <c:v>7140005.12494457</c:v>
                </c:pt>
                <c:pt idx="200">
                  <c:v>7130537.906220619</c:v>
                </c:pt>
                <c:pt idx="201">
                  <c:v>7120921.549912408</c:v>
                </c:pt>
                <c:pt idx="202">
                  <c:v>7111209.038574804</c:v>
                </c:pt>
                <c:pt idx="203">
                  <c:v>7102612.872425838</c:v>
                </c:pt>
                <c:pt idx="204">
                  <c:v>7093819.265442596</c:v>
                </c:pt>
                <c:pt idx="205">
                  <c:v>7084204.616729862</c:v>
                </c:pt>
                <c:pt idx="206">
                  <c:v>7075342.390958052</c:v>
                </c:pt>
                <c:pt idx="207">
                  <c:v>7066747.687261892</c:v>
                </c:pt>
                <c:pt idx="208">
                  <c:v>7058232.685249696</c:v>
                </c:pt>
                <c:pt idx="209">
                  <c:v>7049277.819641314</c:v>
                </c:pt>
                <c:pt idx="210">
                  <c:v>7040801.587773311</c:v>
                </c:pt>
                <c:pt idx="211">
                  <c:v>7032019.343167636</c:v>
                </c:pt>
                <c:pt idx="212">
                  <c:v>7023902.211465824</c:v>
                </c:pt>
                <c:pt idx="213">
                  <c:v>7015806.006873598</c:v>
                </c:pt>
                <c:pt idx="214">
                  <c:v>7007021.903713337</c:v>
                </c:pt>
                <c:pt idx="215">
                  <c:v>6999649.217011446</c:v>
                </c:pt>
                <c:pt idx="216">
                  <c:v>6991642.927026114</c:v>
                </c:pt>
                <c:pt idx="217">
                  <c:v>6983581.224188852</c:v>
                </c:pt>
                <c:pt idx="218">
                  <c:v>6975183.968302996</c:v>
                </c:pt>
                <c:pt idx="219">
                  <c:v>6968197.333491712</c:v>
                </c:pt>
                <c:pt idx="220">
                  <c:v>6960858.210701682</c:v>
                </c:pt>
                <c:pt idx="221">
                  <c:v>6952517.401727871</c:v>
                </c:pt>
                <c:pt idx="222">
                  <c:v>6945199.508982006</c:v>
                </c:pt>
                <c:pt idx="223">
                  <c:v>6937793.364462812</c:v>
                </c:pt>
                <c:pt idx="224">
                  <c:v>6930697.770202927</c:v>
                </c:pt>
                <c:pt idx="225">
                  <c:v>6923087.478158421</c:v>
                </c:pt>
                <c:pt idx="226">
                  <c:v>6916094.883934706</c:v>
                </c:pt>
                <c:pt idx="227">
                  <c:v>6908374.456750153</c:v>
                </c:pt>
                <c:pt idx="228">
                  <c:v>6901509.740166094</c:v>
                </c:pt>
                <c:pt idx="229">
                  <c:v>6894967.703124929</c:v>
                </c:pt>
                <c:pt idx="230">
                  <c:v>6887356.315875236</c:v>
                </c:pt>
                <c:pt idx="231">
                  <c:v>6881323.609912307</c:v>
                </c:pt>
                <c:pt idx="232">
                  <c:v>6874558.387410135</c:v>
                </c:pt>
                <c:pt idx="233">
                  <c:v>6867845.032339285</c:v>
                </c:pt>
                <c:pt idx="234">
                  <c:v>6860542.978140637</c:v>
                </c:pt>
                <c:pt idx="235">
                  <c:v>6854993.391760995</c:v>
                </c:pt>
                <c:pt idx="236">
                  <c:v>6848946.114891715</c:v>
                </c:pt>
                <c:pt idx="237">
                  <c:v>6841668.695013265</c:v>
                </c:pt>
                <c:pt idx="238">
                  <c:v>6835734.813010683</c:v>
                </c:pt>
                <c:pt idx="239">
                  <c:v>6829361.952620077</c:v>
                </c:pt>
                <c:pt idx="240">
                  <c:v>6823530.788628642</c:v>
                </c:pt>
                <c:pt idx="241">
                  <c:v>6817101.537884131</c:v>
                </c:pt>
                <c:pt idx="242">
                  <c:v>6811474.271658554</c:v>
                </c:pt>
                <c:pt idx="243">
                  <c:v>6804674.530347303</c:v>
                </c:pt>
                <c:pt idx="244">
                  <c:v>6798904.744789152</c:v>
                </c:pt>
                <c:pt idx="245">
                  <c:v>6793823.791784394</c:v>
                </c:pt>
                <c:pt idx="246">
                  <c:v>6787268.980440868</c:v>
                </c:pt>
                <c:pt idx="247">
                  <c:v>6782477.020717711</c:v>
                </c:pt>
                <c:pt idx="248">
                  <c:v>6776841.039207781</c:v>
                </c:pt>
                <c:pt idx="249">
                  <c:v>6771384.286468728</c:v>
                </c:pt>
                <c:pt idx="250">
                  <c:v>6765060.966766175</c:v>
                </c:pt>
                <c:pt idx="251">
                  <c:v>6760869.002969556</c:v>
                </c:pt>
                <c:pt idx="252">
                  <c:v>6756052.95199292</c:v>
                </c:pt>
                <c:pt idx="253">
                  <c:v>6749725.230966837</c:v>
                </c:pt>
                <c:pt idx="254">
                  <c:v>6745101.625541708</c:v>
                </c:pt>
                <c:pt idx="255">
                  <c:v>6739691.654990906</c:v>
                </c:pt>
                <c:pt idx="256">
                  <c:v>6735049.555595574</c:v>
                </c:pt>
                <c:pt idx="257">
                  <c:v>6729720.108677488</c:v>
                </c:pt>
                <c:pt idx="258">
                  <c:v>6725422.966206914</c:v>
                </c:pt>
                <c:pt idx="259">
                  <c:v>6719487.461361025</c:v>
                </c:pt>
                <c:pt idx="260">
                  <c:v>6714713.167421414</c:v>
                </c:pt>
                <c:pt idx="261">
                  <c:v>6711055.639478057</c:v>
                </c:pt>
                <c:pt idx="262">
                  <c:v>6705498.697967481</c:v>
                </c:pt>
                <c:pt idx="263">
                  <c:v>6701884.019700668</c:v>
                </c:pt>
                <c:pt idx="264">
                  <c:v>6697313.656183251</c:v>
                </c:pt>
                <c:pt idx="265">
                  <c:v>6693067.071261465</c:v>
                </c:pt>
                <c:pt idx="266">
                  <c:v>6687645.649449384</c:v>
                </c:pt>
                <c:pt idx="267">
                  <c:v>6684739.683925371</c:v>
                </c:pt>
                <c:pt idx="268">
                  <c:v>6681122.834647688</c:v>
                </c:pt>
                <c:pt idx="269">
                  <c:v>6675644.08658654</c:v>
                </c:pt>
                <c:pt idx="270">
                  <c:v>6672236.256268951</c:v>
                </c:pt>
                <c:pt idx="271">
                  <c:v>6667719.201573932</c:v>
                </c:pt>
                <c:pt idx="272">
                  <c:v>6664174.589269508</c:v>
                </c:pt>
                <c:pt idx="273">
                  <c:v>6659842.721067603</c:v>
                </c:pt>
                <c:pt idx="274">
                  <c:v>6656816.744208562</c:v>
                </c:pt>
                <c:pt idx="275">
                  <c:v>6651665.869866948</c:v>
                </c:pt>
                <c:pt idx="276">
                  <c:v>6647745.364576866</c:v>
                </c:pt>
                <c:pt idx="277">
                  <c:v>6645405.318815265</c:v>
                </c:pt>
                <c:pt idx="278">
                  <c:v>6640694.97896811</c:v>
                </c:pt>
                <c:pt idx="279">
                  <c:v>6638109.392635825</c:v>
                </c:pt>
                <c:pt idx="280">
                  <c:v>6634464.109207704</c:v>
                </c:pt>
                <c:pt idx="281">
                  <c:v>6631293.813725072</c:v>
                </c:pt>
                <c:pt idx="282">
                  <c:v>6626573.15539689</c:v>
                </c:pt>
                <c:pt idx="283">
                  <c:v>6624758.062177041</c:v>
                </c:pt>
                <c:pt idx="284">
                  <c:v>6622211.117753217</c:v>
                </c:pt>
                <c:pt idx="285">
                  <c:v>6617331.976520628</c:v>
                </c:pt>
                <c:pt idx="286">
                  <c:v>6614888.839255413</c:v>
                </c:pt>
                <c:pt idx="287">
                  <c:v>6611055.989670342</c:v>
                </c:pt>
                <c:pt idx="288">
                  <c:v>6608381.702205209</c:v>
                </c:pt>
                <c:pt idx="289">
                  <c:v>6604783.059164745</c:v>
                </c:pt>
                <c:pt idx="290">
                  <c:v>6602835.788868146</c:v>
                </c:pt>
                <c:pt idx="291">
                  <c:v>6598224.063990116</c:v>
                </c:pt>
                <c:pt idx="292">
                  <c:v>6594879.211310247</c:v>
                </c:pt>
                <c:pt idx="293">
                  <c:v>6593645.89997593</c:v>
                </c:pt>
                <c:pt idx="294">
                  <c:v>6589432.236269088</c:v>
                </c:pt>
                <c:pt idx="295">
                  <c:v>6587609.276961233</c:v>
                </c:pt>
                <c:pt idx="296">
                  <c:v>6584638.946337932</c:v>
                </c:pt>
                <c:pt idx="297">
                  <c:v>6582321.140430391</c:v>
                </c:pt>
                <c:pt idx="298">
                  <c:v>6577875.766876881</c:v>
                </c:pt>
                <c:pt idx="299">
                  <c:v>6576880.463313406</c:v>
                </c:pt>
                <c:pt idx="300">
                  <c:v>6575262.769973221</c:v>
                </c:pt>
                <c:pt idx="301">
                  <c:v>6570662.344914891</c:v>
                </c:pt>
                <c:pt idx="302">
                  <c:v>6569021.265958989</c:v>
                </c:pt>
                <c:pt idx="303">
                  <c:v>6565698.649458598</c:v>
                </c:pt>
                <c:pt idx="304">
                  <c:v>6563786.795666059</c:v>
                </c:pt>
                <c:pt idx="305">
                  <c:v>6560751.815118488</c:v>
                </c:pt>
                <c:pt idx="306">
                  <c:v>6560089.249235181</c:v>
                </c:pt>
                <c:pt idx="307">
                  <c:v>6555901.77811539</c:v>
                </c:pt>
                <c:pt idx="308">
                  <c:v>6552988.896006503</c:v>
                </c:pt>
                <c:pt idx="309">
                  <c:v>6553260.017081384</c:v>
                </c:pt>
                <c:pt idx="310">
                  <c:v>6549382.562957592</c:v>
                </c:pt>
                <c:pt idx="311">
                  <c:v>6548522.297010288</c:v>
                </c:pt>
                <c:pt idx="312">
                  <c:v>6546444.136027471</c:v>
                </c:pt>
                <c:pt idx="313">
                  <c:v>6547408.37103078</c:v>
                </c:pt>
                <c:pt idx="314">
                  <c:v>6542403.040193983</c:v>
                </c:pt>
                <c:pt idx="315">
                  <c:v>6546404.273797559</c:v>
                </c:pt>
                <c:pt idx="316">
                  <c:v>6547028.733810985</c:v>
                </c:pt>
                <c:pt idx="317">
                  <c:v>6543993.775017307</c:v>
                </c:pt>
                <c:pt idx="318">
                  <c:v>6547964.805572315</c:v>
                </c:pt>
                <c:pt idx="319">
                  <c:v>6546430.460515232</c:v>
                </c:pt>
                <c:pt idx="320">
                  <c:v>6545862.104931996</c:v>
                </c:pt>
                <c:pt idx="321">
                  <c:v>6546918.571758114</c:v>
                </c:pt>
                <c:pt idx="322">
                  <c:v>6545810.115693762</c:v>
                </c:pt>
                <c:pt idx="323">
                  <c:v>6545868.233035076</c:v>
                </c:pt>
                <c:pt idx="324">
                  <c:v>6546057.579127959</c:v>
                </c:pt>
                <c:pt idx="325">
                  <c:v>6545835.334510347</c:v>
                </c:pt>
                <c:pt idx="326">
                  <c:v>6544848.222265771</c:v>
                </c:pt>
                <c:pt idx="327">
                  <c:v>6545924.466182636</c:v>
                </c:pt>
                <c:pt idx="328">
                  <c:v>6546225.888945728</c:v>
                </c:pt>
                <c:pt idx="329">
                  <c:v>6545616.926333334</c:v>
                </c:pt>
                <c:pt idx="330">
                  <c:v>6546423.213960754</c:v>
                </c:pt>
                <c:pt idx="331">
                  <c:v>6546462.549550824</c:v>
                </c:pt>
                <c:pt idx="332">
                  <c:v>6546083.471773785</c:v>
                </c:pt>
                <c:pt idx="333">
                  <c:v>6546907.903027169</c:v>
                </c:pt>
                <c:pt idx="334">
                  <c:v>6546236.684942881</c:v>
                </c:pt>
                <c:pt idx="335">
                  <c:v>6546303.187726318</c:v>
                </c:pt>
                <c:pt idx="336">
                  <c:v>6546784.845019657</c:v>
                </c:pt>
                <c:pt idx="337">
                  <c:v>6546232.614123272</c:v>
                </c:pt>
                <c:pt idx="338">
                  <c:v>6546132.781845281</c:v>
                </c:pt>
                <c:pt idx="339">
                  <c:v>6545709.059187564</c:v>
                </c:pt>
                <c:pt idx="340">
                  <c:v>6546153.540559108</c:v>
                </c:pt>
                <c:pt idx="341">
                  <c:v>6546604.560449385</c:v>
                </c:pt>
                <c:pt idx="342">
                  <c:v>6546620.511799945</c:v>
                </c:pt>
                <c:pt idx="343">
                  <c:v>6546836.425045095</c:v>
                </c:pt>
                <c:pt idx="344">
                  <c:v>6546866.530564313</c:v>
                </c:pt>
                <c:pt idx="345">
                  <c:v>6546520.299992376</c:v>
                </c:pt>
                <c:pt idx="346">
                  <c:v>6546694.319647241</c:v>
                </c:pt>
                <c:pt idx="347">
                  <c:v>6546332.393234018</c:v>
                </c:pt>
                <c:pt idx="348">
                  <c:v>6546578.95124146</c:v>
                </c:pt>
                <c:pt idx="349">
                  <c:v>6546011.84470847</c:v>
                </c:pt>
                <c:pt idx="350">
                  <c:v>6546129.43945946</c:v>
                </c:pt>
                <c:pt idx="351">
                  <c:v>6545383.706161048</c:v>
                </c:pt>
                <c:pt idx="352">
                  <c:v>6546054.783820876</c:v>
                </c:pt>
                <c:pt idx="353">
                  <c:v>6545976.56254355</c:v>
                </c:pt>
                <c:pt idx="354">
                  <c:v>6546003.221474446</c:v>
                </c:pt>
                <c:pt idx="355">
                  <c:v>6545967.476673719</c:v>
                </c:pt>
                <c:pt idx="356">
                  <c:v>6546080.1247853</c:v>
                </c:pt>
                <c:pt idx="357">
                  <c:v>6545981.219361085</c:v>
                </c:pt>
                <c:pt idx="358">
                  <c:v>6545871.58810572</c:v>
                </c:pt>
                <c:pt idx="359">
                  <c:v>6545945.4823618</c:v>
                </c:pt>
                <c:pt idx="360">
                  <c:v>6545878.198944265</c:v>
                </c:pt>
                <c:pt idx="361">
                  <c:v>6545932.095740067</c:v>
                </c:pt>
                <c:pt idx="362">
                  <c:v>6545875.505826579</c:v>
                </c:pt>
                <c:pt idx="363">
                  <c:v>6545761.900488224</c:v>
                </c:pt>
                <c:pt idx="364">
                  <c:v>6545808.85608578</c:v>
                </c:pt>
                <c:pt idx="365">
                  <c:v>6545733.311888548</c:v>
                </c:pt>
                <c:pt idx="366">
                  <c:v>6545745.39280414</c:v>
                </c:pt>
                <c:pt idx="367">
                  <c:v>6545715.092247983</c:v>
                </c:pt>
                <c:pt idx="368">
                  <c:v>6545761.003771228</c:v>
                </c:pt>
                <c:pt idx="369">
                  <c:v>6545682.772034791</c:v>
                </c:pt>
                <c:pt idx="370">
                  <c:v>6545672.315476251</c:v>
                </c:pt>
                <c:pt idx="371">
                  <c:v>6545677.604000536</c:v>
                </c:pt>
                <c:pt idx="372">
                  <c:v>6545726.840413939</c:v>
                </c:pt>
                <c:pt idx="373">
                  <c:v>6545710.335911248</c:v>
                </c:pt>
                <c:pt idx="374">
                  <c:v>6545713.944311052</c:v>
                </c:pt>
                <c:pt idx="375">
                  <c:v>6545709.322900969</c:v>
                </c:pt>
                <c:pt idx="376">
                  <c:v>6545670.615841513</c:v>
                </c:pt>
                <c:pt idx="377">
                  <c:v>6545640.483887644</c:v>
                </c:pt>
                <c:pt idx="378">
                  <c:v>6545675.541210364</c:v>
                </c:pt>
                <c:pt idx="379">
                  <c:v>6545681.986618093</c:v>
                </c:pt>
                <c:pt idx="380">
                  <c:v>6545684.193930614</c:v>
                </c:pt>
                <c:pt idx="381">
                  <c:v>6545653.836819459</c:v>
                </c:pt>
                <c:pt idx="382">
                  <c:v>6545713.59313559</c:v>
                </c:pt>
                <c:pt idx="383">
                  <c:v>6545673.603628267</c:v>
                </c:pt>
                <c:pt idx="384">
                  <c:v>6545691.164415222</c:v>
                </c:pt>
                <c:pt idx="385">
                  <c:v>6545672.725253477</c:v>
                </c:pt>
                <c:pt idx="386">
                  <c:v>6545660.383010469</c:v>
                </c:pt>
                <c:pt idx="387">
                  <c:v>6545641.205169808</c:v>
                </c:pt>
                <c:pt idx="388">
                  <c:v>6545663.448764772</c:v>
                </c:pt>
                <c:pt idx="389">
                  <c:v>6545659.331215243</c:v>
                </c:pt>
                <c:pt idx="390">
                  <c:v>6545637.589144516</c:v>
                </c:pt>
                <c:pt idx="391">
                  <c:v>6545651.83113554</c:v>
                </c:pt>
                <c:pt idx="392">
                  <c:v>6545621.072501645</c:v>
                </c:pt>
                <c:pt idx="393">
                  <c:v>6545628.806104594</c:v>
                </c:pt>
                <c:pt idx="394">
                  <c:v>6545607.404228546</c:v>
                </c:pt>
                <c:pt idx="395">
                  <c:v>6545599.275058399</c:v>
                </c:pt>
                <c:pt idx="396">
                  <c:v>6545589.573920825</c:v>
                </c:pt>
                <c:pt idx="397">
                  <c:v>6545562.907598911</c:v>
                </c:pt>
                <c:pt idx="398">
                  <c:v>6545601.596165163</c:v>
                </c:pt>
                <c:pt idx="399">
                  <c:v>6545601.830531875</c:v>
                </c:pt>
                <c:pt idx="400">
                  <c:v>6545596.739454914</c:v>
                </c:pt>
                <c:pt idx="401">
                  <c:v>6545594.303774012</c:v>
                </c:pt>
                <c:pt idx="402">
                  <c:v>6545592.005780232</c:v>
                </c:pt>
                <c:pt idx="403">
                  <c:v>6545602.154543696</c:v>
                </c:pt>
                <c:pt idx="404">
                  <c:v>6545581.241587603</c:v>
                </c:pt>
                <c:pt idx="405">
                  <c:v>6545571.423239242</c:v>
                </c:pt>
                <c:pt idx="406">
                  <c:v>6545577.920755751</c:v>
                </c:pt>
                <c:pt idx="407">
                  <c:v>6545573.447592727</c:v>
                </c:pt>
                <c:pt idx="408">
                  <c:v>6545579.992103447</c:v>
                </c:pt>
                <c:pt idx="409">
                  <c:v>6545577.556871023</c:v>
                </c:pt>
                <c:pt idx="410">
                  <c:v>6545579.39234166</c:v>
                </c:pt>
                <c:pt idx="411">
                  <c:v>6545583.069035959</c:v>
                </c:pt>
                <c:pt idx="412">
                  <c:v>6545586.023756557</c:v>
                </c:pt>
                <c:pt idx="413">
                  <c:v>6545578.025937515</c:v>
                </c:pt>
                <c:pt idx="414">
                  <c:v>6545569.611672624</c:v>
                </c:pt>
                <c:pt idx="415">
                  <c:v>6545569.029904641</c:v>
                </c:pt>
                <c:pt idx="416">
                  <c:v>6545569.656289207</c:v>
                </c:pt>
                <c:pt idx="417">
                  <c:v>6545569.452961114</c:v>
                </c:pt>
                <c:pt idx="418">
                  <c:v>6545567.059702288</c:v>
                </c:pt>
                <c:pt idx="419">
                  <c:v>6545570.048485945</c:v>
                </c:pt>
                <c:pt idx="420">
                  <c:v>6545570.013000018</c:v>
                </c:pt>
                <c:pt idx="421">
                  <c:v>6545562.45947091</c:v>
                </c:pt>
                <c:pt idx="422">
                  <c:v>6545561.737026467</c:v>
                </c:pt>
                <c:pt idx="423">
                  <c:v>6545562.279877144</c:v>
                </c:pt>
                <c:pt idx="424">
                  <c:v>6545562.191384563</c:v>
                </c:pt>
                <c:pt idx="425">
                  <c:v>6545561.091010715</c:v>
                </c:pt>
                <c:pt idx="426">
                  <c:v>6545559.024489959</c:v>
                </c:pt>
                <c:pt idx="427">
                  <c:v>6545561.35329764</c:v>
                </c:pt>
                <c:pt idx="428">
                  <c:v>6545559.85731499</c:v>
                </c:pt>
                <c:pt idx="429">
                  <c:v>6545559.360038944</c:v>
                </c:pt>
                <c:pt idx="430">
                  <c:v>6545558.2664729</c:v>
                </c:pt>
                <c:pt idx="431">
                  <c:v>6545558.105893226</c:v>
                </c:pt>
                <c:pt idx="432">
                  <c:v>6545560.163997693</c:v>
                </c:pt>
                <c:pt idx="433">
                  <c:v>6545559.111608816</c:v>
                </c:pt>
                <c:pt idx="434">
                  <c:v>6545558.377348342</c:v>
                </c:pt>
                <c:pt idx="435">
                  <c:v>6545559.640780527</c:v>
                </c:pt>
                <c:pt idx="436">
                  <c:v>6545558.440069999</c:v>
                </c:pt>
                <c:pt idx="437">
                  <c:v>6545558.465409445</c:v>
                </c:pt>
                <c:pt idx="438">
                  <c:v>6545558.329061923</c:v>
                </c:pt>
                <c:pt idx="439">
                  <c:v>6545558.895930029</c:v>
                </c:pt>
                <c:pt idx="440">
                  <c:v>6545558.526522742</c:v>
                </c:pt>
                <c:pt idx="441">
                  <c:v>6545557.197073058</c:v>
                </c:pt>
                <c:pt idx="442">
                  <c:v>6545556.992430786</c:v>
                </c:pt>
                <c:pt idx="443">
                  <c:v>6545556.242337566</c:v>
                </c:pt>
                <c:pt idx="444">
                  <c:v>6545556.855193098</c:v>
                </c:pt>
                <c:pt idx="445">
                  <c:v>6545556.164329605</c:v>
                </c:pt>
                <c:pt idx="446">
                  <c:v>6545556.941612546</c:v>
                </c:pt>
                <c:pt idx="447">
                  <c:v>6545555.179978649</c:v>
                </c:pt>
                <c:pt idx="448">
                  <c:v>6545556.282136059</c:v>
                </c:pt>
                <c:pt idx="449">
                  <c:v>6545555.660644011</c:v>
                </c:pt>
                <c:pt idx="450">
                  <c:v>6545553.433163608</c:v>
                </c:pt>
                <c:pt idx="451">
                  <c:v>6545554.771442232</c:v>
                </c:pt>
                <c:pt idx="452">
                  <c:v>6545554.673219862</c:v>
                </c:pt>
                <c:pt idx="453">
                  <c:v>6545554.547233726</c:v>
                </c:pt>
                <c:pt idx="454">
                  <c:v>6545554.598271796</c:v>
                </c:pt>
                <c:pt idx="455">
                  <c:v>6545554.987238693</c:v>
                </c:pt>
                <c:pt idx="456">
                  <c:v>6545554.720236262</c:v>
                </c:pt>
                <c:pt idx="457">
                  <c:v>6545553.916292015</c:v>
                </c:pt>
                <c:pt idx="458">
                  <c:v>6545553.747611937</c:v>
                </c:pt>
                <c:pt idx="459">
                  <c:v>6545554.366712646</c:v>
                </c:pt>
                <c:pt idx="460">
                  <c:v>6545554.458716164</c:v>
                </c:pt>
                <c:pt idx="461">
                  <c:v>6545554.107854286</c:v>
                </c:pt>
                <c:pt idx="462">
                  <c:v>6545554.173459303</c:v>
                </c:pt>
                <c:pt idx="463">
                  <c:v>6545554.224641369</c:v>
                </c:pt>
                <c:pt idx="464">
                  <c:v>6545553.858916176</c:v>
                </c:pt>
                <c:pt idx="465">
                  <c:v>6545554.832343297</c:v>
                </c:pt>
                <c:pt idx="466">
                  <c:v>6545554.285879194</c:v>
                </c:pt>
                <c:pt idx="467">
                  <c:v>6545554.03531932</c:v>
                </c:pt>
                <c:pt idx="468">
                  <c:v>6545554.163783569</c:v>
                </c:pt>
                <c:pt idx="469">
                  <c:v>6545554.18252314</c:v>
                </c:pt>
                <c:pt idx="470">
                  <c:v>6545554.128870392</c:v>
                </c:pt>
                <c:pt idx="471">
                  <c:v>6545554.044221847</c:v>
                </c:pt>
                <c:pt idx="472">
                  <c:v>6545553.989843477</c:v>
                </c:pt>
                <c:pt idx="473">
                  <c:v>6545553.822361269</c:v>
                </c:pt>
                <c:pt idx="474">
                  <c:v>6545554.030924073</c:v>
                </c:pt>
                <c:pt idx="475">
                  <c:v>6545553.855871671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TV y TA!$C$2:$C$477</c:f>
              <c:numCache>
                <c:formatCode>General</c:formatCode>
                <c:ptCount val="476"/>
                <c:pt idx="0">
                  <c:v>7816986.672411378</c:v>
                </c:pt>
                <c:pt idx="1">
                  <c:v>7816986.672411378</c:v>
                </c:pt>
                <c:pt idx="2">
                  <c:v>7816986.672411378</c:v>
                </c:pt>
                <c:pt idx="3">
                  <c:v>7816986.672411378</c:v>
                </c:pt>
                <c:pt idx="4">
                  <c:v>7816986.672411378</c:v>
                </c:pt>
                <c:pt idx="5">
                  <c:v>7816986.672411378</c:v>
                </c:pt>
                <c:pt idx="6">
                  <c:v>7816986.672411378</c:v>
                </c:pt>
                <c:pt idx="7">
                  <c:v>7816986.672411378</c:v>
                </c:pt>
                <c:pt idx="8">
                  <c:v>7816986.672411378</c:v>
                </c:pt>
                <c:pt idx="9">
                  <c:v>7816986.672411378</c:v>
                </c:pt>
                <c:pt idx="10">
                  <c:v>7816986.672411378</c:v>
                </c:pt>
                <c:pt idx="11">
                  <c:v>7816986.672411378</c:v>
                </c:pt>
                <c:pt idx="12">
                  <c:v>7816986.672411378</c:v>
                </c:pt>
                <c:pt idx="13">
                  <c:v>7816986.672411378</c:v>
                </c:pt>
                <c:pt idx="14">
                  <c:v>7816986.672411378</c:v>
                </c:pt>
                <c:pt idx="15">
                  <c:v>7816986.672411378</c:v>
                </c:pt>
                <c:pt idx="16">
                  <c:v>7816986.672411378</c:v>
                </c:pt>
                <c:pt idx="17">
                  <c:v>7816986.672411378</c:v>
                </c:pt>
                <c:pt idx="18">
                  <c:v>7816986.672411378</c:v>
                </c:pt>
                <c:pt idx="19">
                  <c:v>7816986.672411378</c:v>
                </c:pt>
                <c:pt idx="20">
                  <c:v>7816986.672411378</c:v>
                </c:pt>
                <c:pt idx="21">
                  <c:v>7816986.672411378</c:v>
                </c:pt>
                <c:pt idx="22">
                  <c:v>7816986.672411378</c:v>
                </c:pt>
                <c:pt idx="23">
                  <c:v>7816986.672411378</c:v>
                </c:pt>
                <c:pt idx="24">
                  <c:v>7816986.672411378</c:v>
                </c:pt>
                <c:pt idx="25">
                  <c:v>7816986.672411378</c:v>
                </c:pt>
                <c:pt idx="26">
                  <c:v>7816986.672411378</c:v>
                </c:pt>
                <c:pt idx="27">
                  <c:v>7816986.672411378</c:v>
                </c:pt>
                <c:pt idx="28">
                  <c:v>7816986.672411378</c:v>
                </c:pt>
                <c:pt idx="29">
                  <c:v>7816986.672411378</c:v>
                </c:pt>
                <c:pt idx="30">
                  <c:v>7816986.672411378</c:v>
                </c:pt>
                <c:pt idx="31">
                  <c:v>7816986.672411378</c:v>
                </c:pt>
                <c:pt idx="32">
                  <c:v>7816986.672411378</c:v>
                </c:pt>
                <c:pt idx="33">
                  <c:v>7816986.672411378</c:v>
                </c:pt>
                <c:pt idx="34">
                  <c:v>7816986.672411378</c:v>
                </c:pt>
                <c:pt idx="35">
                  <c:v>7816986.672411378</c:v>
                </c:pt>
                <c:pt idx="36">
                  <c:v>7816986.672411378</c:v>
                </c:pt>
                <c:pt idx="37">
                  <c:v>7816986.672411378</c:v>
                </c:pt>
                <c:pt idx="38">
                  <c:v>7816986.672411378</c:v>
                </c:pt>
                <c:pt idx="39">
                  <c:v>7816986.672411378</c:v>
                </c:pt>
                <c:pt idx="40">
                  <c:v>7816986.672411378</c:v>
                </c:pt>
                <c:pt idx="41">
                  <c:v>7816986.672411378</c:v>
                </c:pt>
                <c:pt idx="42">
                  <c:v>7816986.672411378</c:v>
                </c:pt>
                <c:pt idx="43">
                  <c:v>7816986.672411378</c:v>
                </c:pt>
                <c:pt idx="44">
                  <c:v>7816986.672411378</c:v>
                </c:pt>
                <c:pt idx="45">
                  <c:v>7816986.672411378</c:v>
                </c:pt>
                <c:pt idx="46">
                  <c:v>7816986.672411378</c:v>
                </c:pt>
                <c:pt idx="47">
                  <c:v>7816986.672411378</c:v>
                </c:pt>
                <c:pt idx="48">
                  <c:v>7816986.672411378</c:v>
                </c:pt>
                <c:pt idx="49">
                  <c:v>7816986.672411378</c:v>
                </c:pt>
                <c:pt idx="50">
                  <c:v>7816986.672411378</c:v>
                </c:pt>
                <c:pt idx="51">
                  <c:v>7816986.672411378</c:v>
                </c:pt>
                <c:pt idx="52">
                  <c:v>7816986.672411378</c:v>
                </c:pt>
                <c:pt idx="53">
                  <c:v>7816986.672411378</c:v>
                </c:pt>
                <c:pt idx="54">
                  <c:v>7816986.672411378</c:v>
                </c:pt>
                <c:pt idx="55">
                  <c:v>7816986.672411378</c:v>
                </c:pt>
                <c:pt idx="56">
                  <c:v>7816986.672411378</c:v>
                </c:pt>
                <c:pt idx="57">
                  <c:v>7816986.672411378</c:v>
                </c:pt>
                <c:pt idx="58">
                  <c:v>7816986.672411378</c:v>
                </c:pt>
                <c:pt idx="59">
                  <c:v>7816986.672411378</c:v>
                </c:pt>
                <c:pt idx="60">
                  <c:v>7816986.672411378</c:v>
                </c:pt>
                <c:pt idx="61">
                  <c:v>7816986.672411378</c:v>
                </c:pt>
                <c:pt idx="62">
                  <c:v>7816986.672411378</c:v>
                </c:pt>
                <c:pt idx="63">
                  <c:v>7816986.672411378</c:v>
                </c:pt>
                <c:pt idx="64">
                  <c:v>7816986.672411378</c:v>
                </c:pt>
                <c:pt idx="65">
                  <c:v>7816986.672411378</c:v>
                </c:pt>
                <c:pt idx="66">
                  <c:v>7816986.672411378</c:v>
                </c:pt>
                <c:pt idx="67">
                  <c:v>7816986.672411378</c:v>
                </c:pt>
                <c:pt idx="68">
                  <c:v>7816986.672411378</c:v>
                </c:pt>
                <c:pt idx="69">
                  <c:v>7816986.672411378</c:v>
                </c:pt>
                <c:pt idx="70">
                  <c:v>7816986.672411378</c:v>
                </c:pt>
                <c:pt idx="71">
                  <c:v>7816986.672411378</c:v>
                </c:pt>
                <c:pt idx="72">
                  <c:v>7816986.672411378</c:v>
                </c:pt>
                <c:pt idx="73">
                  <c:v>7816986.672411378</c:v>
                </c:pt>
                <c:pt idx="74">
                  <c:v>7816986.672411378</c:v>
                </c:pt>
                <c:pt idx="75">
                  <c:v>7816986.672411378</c:v>
                </c:pt>
                <c:pt idx="76">
                  <c:v>7816986.672411378</c:v>
                </c:pt>
                <c:pt idx="77">
                  <c:v>7816986.672411378</c:v>
                </c:pt>
                <c:pt idx="78">
                  <c:v>7816986.672411378</c:v>
                </c:pt>
                <c:pt idx="79">
                  <c:v>7816986.672411378</c:v>
                </c:pt>
                <c:pt idx="80">
                  <c:v>7816986.672411378</c:v>
                </c:pt>
                <c:pt idx="81">
                  <c:v>7816986.672411378</c:v>
                </c:pt>
                <c:pt idx="82">
                  <c:v>7816986.672411378</c:v>
                </c:pt>
                <c:pt idx="83">
                  <c:v>7816986.672411378</c:v>
                </c:pt>
                <c:pt idx="84">
                  <c:v>7816986.672411378</c:v>
                </c:pt>
                <c:pt idx="85">
                  <c:v>7816986.672411378</c:v>
                </c:pt>
                <c:pt idx="86">
                  <c:v>7816986.672411378</c:v>
                </c:pt>
                <c:pt idx="87">
                  <c:v>7816986.672411378</c:v>
                </c:pt>
                <c:pt idx="88">
                  <c:v>7816986.672411378</c:v>
                </c:pt>
                <c:pt idx="89">
                  <c:v>7816986.672411378</c:v>
                </c:pt>
                <c:pt idx="90">
                  <c:v>7816986.672411378</c:v>
                </c:pt>
                <c:pt idx="91">
                  <c:v>7816986.672411378</c:v>
                </c:pt>
                <c:pt idx="92">
                  <c:v>7816986.672411378</c:v>
                </c:pt>
                <c:pt idx="93">
                  <c:v>7816986.672411378</c:v>
                </c:pt>
                <c:pt idx="94">
                  <c:v>7816986.672411378</c:v>
                </c:pt>
                <c:pt idx="95">
                  <c:v>7816986.672411378</c:v>
                </c:pt>
                <c:pt idx="96">
                  <c:v>7816986.672411378</c:v>
                </c:pt>
                <c:pt idx="97">
                  <c:v>7816986.672411378</c:v>
                </c:pt>
                <c:pt idx="98">
                  <c:v>7816986.672411378</c:v>
                </c:pt>
                <c:pt idx="99">
                  <c:v>7816986.672411378</c:v>
                </c:pt>
                <c:pt idx="100">
                  <c:v>7816986.672411378</c:v>
                </c:pt>
                <c:pt idx="101">
                  <c:v>7816986.672411378</c:v>
                </c:pt>
                <c:pt idx="102">
                  <c:v>7816986.672411378</c:v>
                </c:pt>
                <c:pt idx="103">
                  <c:v>7816986.672411378</c:v>
                </c:pt>
                <c:pt idx="104">
                  <c:v>7816986.672411378</c:v>
                </c:pt>
                <c:pt idx="105">
                  <c:v>7816986.672411378</c:v>
                </c:pt>
                <c:pt idx="106">
                  <c:v>7816986.672411378</c:v>
                </c:pt>
                <c:pt idx="107">
                  <c:v>7816986.672411378</c:v>
                </c:pt>
                <c:pt idx="108">
                  <c:v>7816986.672411378</c:v>
                </c:pt>
                <c:pt idx="109">
                  <c:v>7816986.672411378</c:v>
                </c:pt>
                <c:pt idx="110">
                  <c:v>7816986.672411378</c:v>
                </c:pt>
                <c:pt idx="111">
                  <c:v>7816986.672411378</c:v>
                </c:pt>
                <c:pt idx="112">
                  <c:v>7816986.672411378</c:v>
                </c:pt>
                <c:pt idx="113">
                  <c:v>7816986.672411378</c:v>
                </c:pt>
                <c:pt idx="114">
                  <c:v>7816986.672411378</c:v>
                </c:pt>
                <c:pt idx="115">
                  <c:v>7816986.672411378</c:v>
                </c:pt>
                <c:pt idx="116">
                  <c:v>7816986.672411378</c:v>
                </c:pt>
                <c:pt idx="117">
                  <c:v>7816986.672411378</c:v>
                </c:pt>
                <c:pt idx="118">
                  <c:v>7816986.672411378</c:v>
                </c:pt>
                <c:pt idx="119">
                  <c:v>7816986.672411378</c:v>
                </c:pt>
                <c:pt idx="120">
                  <c:v>7816986.672411378</c:v>
                </c:pt>
                <c:pt idx="121">
                  <c:v>7816986.672411378</c:v>
                </c:pt>
                <c:pt idx="122">
                  <c:v>7816986.672411378</c:v>
                </c:pt>
                <c:pt idx="123">
                  <c:v>7816986.672411378</c:v>
                </c:pt>
                <c:pt idx="124">
                  <c:v>7816986.672411378</c:v>
                </c:pt>
                <c:pt idx="125">
                  <c:v>7816986.672411378</c:v>
                </c:pt>
                <c:pt idx="126">
                  <c:v>7816986.672411378</c:v>
                </c:pt>
                <c:pt idx="127">
                  <c:v>7816986.672411378</c:v>
                </c:pt>
                <c:pt idx="128">
                  <c:v>7816986.672411378</c:v>
                </c:pt>
                <c:pt idx="129">
                  <c:v>7816986.672411378</c:v>
                </c:pt>
                <c:pt idx="130">
                  <c:v>7816986.672411378</c:v>
                </c:pt>
                <c:pt idx="131">
                  <c:v>7816986.672411378</c:v>
                </c:pt>
                <c:pt idx="132">
                  <c:v>7816986.672411378</c:v>
                </c:pt>
                <c:pt idx="133">
                  <c:v>7816986.672411378</c:v>
                </c:pt>
                <c:pt idx="134">
                  <c:v>7816986.672411378</c:v>
                </c:pt>
                <c:pt idx="135">
                  <c:v>7816986.672411378</c:v>
                </c:pt>
                <c:pt idx="136">
                  <c:v>7816986.672411378</c:v>
                </c:pt>
                <c:pt idx="137">
                  <c:v>7816986.672411378</c:v>
                </c:pt>
                <c:pt idx="138">
                  <c:v>7816986.672411378</c:v>
                </c:pt>
                <c:pt idx="139">
                  <c:v>7816986.672411378</c:v>
                </c:pt>
                <c:pt idx="140">
                  <c:v>7816986.672411378</c:v>
                </c:pt>
                <c:pt idx="141">
                  <c:v>7816986.672411378</c:v>
                </c:pt>
                <c:pt idx="142">
                  <c:v>7816986.672411378</c:v>
                </c:pt>
                <c:pt idx="143">
                  <c:v>7816986.672411378</c:v>
                </c:pt>
                <c:pt idx="144">
                  <c:v>7816986.672411378</c:v>
                </c:pt>
                <c:pt idx="145">
                  <c:v>7816986.672411378</c:v>
                </c:pt>
                <c:pt idx="146">
                  <c:v>7816986.672411378</c:v>
                </c:pt>
                <c:pt idx="147">
                  <c:v>7816986.672411378</c:v>
                </c:pt>
                <c:pt idx="148">
                  <c:v>7816986.672411378</c:v>
                </c:pt>
                <c:pt idx="149">
                  <c:v>7816986.672411378</c:v>
                </c:pt>
                <c:pt idx="150">
                  <c:v>7816986.672411378</c:v>
                </c:pt>
                <c:pt idx="151">
                  <c:v>7816986.672411378</c:v>
                </c:pt>
                <c:pt idx="152">
                  <c:v>7816986.672411378</c:v>
                </c:pt>
                <c:pt idx="153">
                  <c:v>7816986.672411378</c:v>
                </c:pt>
                <c:pt idx="154">
                  <c:v>7816986.672411378</c:v>
                </c:pt>
                <c:pt idx="155">
                  <c:v>7816986.672411378</c:v>
                </c:pt>
                <c:pt idx="156">
                  <c:v>7816986.672411378</c:v>
                </c:pt>
                <c:pt idx="157">
                  <c:v>7816986.672411378</c:v>
                </c:pt>
                <c:pt idx="158">
                  <c:v>7816986.672411378</c:v>
                </c:pt>
                <c:pt idx="159">
                  <c:v>7816986.672411378</c:v>
                </c:pt>
                <c:pt idx="160">
                  <c:v>7816986.672411378</c:v>
                </c:pt>
                <c:pt idx="161">
                  <c:v>7816986.672411378</c:v>
                </c:pt>
                <c:pt idx="162">
                  <c:v>7816986.672411378</c:v>
                </c:pt>
                <c:pt idx="163">
                  <c:v>7816986.672411378</c:v>
                </c:pt>
                <c:pt idx="164">
                  <c:v>7816986.672411378</c:v>
                </c:pt>
                <c:pt idx="165">
                  <c:v>7816986.672411378</c:v>
                </c:pt>
                <c:pt idx="166">
                  <c:v>7816986.672411378</c:v>
                </c:pt>
                <c:pt idx="167">
                  <c:v>7816986.672411378</c:v>
                </c:pt>
                <c:pt idx="168">
                  <c:v>7816986.672411378</c:v>
                </c:pt>
                <c:pt idx="169">
                  <c:v>7816986.672411378</c:v>
                </c:pt>
                <c:pt idx="170">
                  <c:v>7816986.672411378</c:v>
                </c:pt>
                <c:pt idx="171">
                  <c:v>7816986.672411378</c:v>
                </c:pt>
                <c:pt idx="172">
                  <c:v>7816986.672411378</c:v>
                </c:pt>
                <c:pt idx="173">
                  <c:v>7816986.672411378</c:v>
                </c:pt>
                <c:pt idx="174">
                  <c:v>7816986.672411378</c:v>
                </c:pt>
                <c:pt idx="175">
                  <c:v>7816986.672411378</c:v>
                </c:pt>
                <c:pt idx="176">
                  <c:v>7816986.672411378</c:v>
                </c:pt>
                <c:pt idx="177">
                  <c:v>7816986.672411378</c:v>
                </c:pt>
                <c:pt idx="178">
                  <c:v>7816986.672411378</c:v>
                </c:pt>
                <c:pt idx="179">
                  <c:v>7816986.672411378</c:v>
                </c:pt>
                <c:pt idx="180">
                  <c:v>7816986.672411378</c:v>
                </c:pt>
                <c:pt idx="181">
                  <c:v>7816986.672411378</c:v>
                </c:pt>
                <c:pt idx="182">
                  <c:v>7816986.672411378</c:v>
                </c:pt>
                <c:pt idx="183">
                  <c:v>7816986.672411378</c:v>
                </c:pt>
                <c:pt idx="184">
                  <c:v>7816986.672411378</c:v>
                </c:pt>
                <c:pt idx="185">
                  <c:v>7816986.672411378</c:v>
                </c:pt>
                <c:pt idx="186">
                  <c:v>7816986.672411378</c:v>
                </c:pt>
                <c:pt idx="187">
                  <c:v>7816986.672411378</c:v>
                </c:pt>
                <c:pt idx="188">
                  <c:v>7816986.672411378</c:v>
                </c:pt>
                <c:pt idx="189">
                  <c:v>7816986.672411378</c:v>
                </c:pt>
                <c:pt idx="190">
                  <c:v>7816986.672411378</c:v>
                </c:pt>
                <c:pt idx="191">
                  <c:v>7816986.672411378</c:v>
                </c:pt>
                <c:pt idx="192">
                  <c:v>7816986.672411378</c:v>
                </c:pt>
                <c:pt idx="193">
                  <c:v>7816986.672411378</c:v>
                </c:pt>
                <c:pt idx="194">
                  <c:v>7816986.672411378</c:v>
                </c:pt>
                <c:pt idx="195">
                  <c:v>7816986.672411378</c:v>
                </c:pt>
                <c:pt idx="196">
                  <c:v>7816986.672411378</c:v>
                </c:pt>
                <c:pt idx="197">
                  <c:v>7816986.672411378</c:v>
                </c:pt>
                <c:pt idx="198">
                  <c:v>7816986.672411378</c:v>
                </c:pt>
                <c:pt idx="199">
                  <c:v>7816986.672411378</c:v>
                </c:pt>
                <c:pt idx="200">
                  <c:v>7816986.672411378</c:v>
                </c:pt>
                <c:pt idx="201">
                  <c:v>7816986.672411378</c:v>
                </c:pt>
                <c:pt idx="202">
                  <c:v>7816986.672411378</c:v>
                </c:pt>
                <c:pt idx="203">
                  <c:v>7816986.672411378</c:v>
                </c:pt>
                <c:pt idx="204">
                  <c:v>7816986.672411378</c:v>
                </c:pt>
                <c:pt idx="205">
                  <c:v>7816986.672411378</c:v>
                </c:pt>
                <c:pt idx="206">
                  <c:v>7816986.672411378</c:v>
                </c:pt>
                <c:pt idx="207">
                  <c:v>7816986.672411378</c:v>
                </c:pt>
                <c:pt idx="208">
                  <c:v>7816986.672411378</c:v>
                </c:pt>
                <c:pt idx="209">
                  <c:v>7816986.672411378</c:v>
                </c:pt>
                <c:pt idx="210">
                  <c:v>7816986.672411378</c:v>
                </c:pt>
                <c:pt idx="211">
                  <c:v>7816986.672411378</c:v>
                </c:pt>
                <c:pt idx="212">
                  <c:v>7816986.672411378</c:v>
                </c:pt>
                <c:pt idx="213">
                  <c:v>7816986.672411378</c:v>
                </c:pt>
                <c:pt idx="214">
                  <c:v>7816986.672411378</c:v>
                </c:pt>
                <c:pt idx="215">
                  <c:v>7816986.672411378</c:v>
                </c:pt>
                <c:pt idx="216">
                  <c:v>7816986.672411378</c:v>
                </c:pt>
                <c:pt idx="217">
                  <c:v>7816986.672411378</c:v>
                </c:pt>
                <c:pt idx="218">
                  <c:v>7816986.672411378</c:v>
                </c:pt>
                <c:pt idx="219">
                  <c:v>7816986.672411378</c:v>
                </c:pt>
                <c:pt idx="220">
                  <c:v>7816986.672411378</c:v>
                </c:pt>
                <c:pt idx="221">
                  <c:v>7816986.672411378</c:v>
                </c:pt>
                <c:pt idx="222">
                  <c:v>7816986.672411378</c:v>
                </c:pt>
                <c:pt idx="223">
                  <c:v>7816986.672411378</c:v>
                </c:pt>
                <c:pt idx="224">
                  <c:v>7816986.672411378</c:v>
                </c:pt>
                <c:pt idx="225">
                  <c:v>7816986.672411378</c:v>
                </c:pt>
                <c:pt idx="226">
                  <c:v>7816986.672411378</c:v>
                </c:pt>
                <c:pt idx="227">
                  <c:v>7816986.672411378</c:v>
                </c:pt>
                <c:pt idx="228">
                  <c:v>7816986.672411378</c:v>
                </c:pt>
                <c:pt idx="229">
                  <c:v>7816986.672411378</c:v>
                </c:pt>
                <c:pt idx="230">
                  <c:v>7816986.672411378</c:v>
                </c:pt>
                <c:pt idx="231">
                  <c:v>7816986.672411378</c:v>
                </c:pt>
                <c:pt idx="232">
                  <c:v>7816986.672411378</c:v>
                </c:pt>
                <c:pt idx="233">
                  <c:v>7816986.672411378</c:v>
                </c:pt>
                <c:pt idx="234">
                  <c:v>7816986.672411378</c:v>
                </c:pt>
                <c:pt idx="235">
                  <c:v>7816986.672411378</c:v>
                </c:pt>
                <c:pt idx="236">
                  <c:v>7816986.672411378</c:v>
                </c:pt>
                <c:pt idx="237">
                  <c:v>7816986.672411378</c:v>
                </c:pt>
                <c:pt idx="238">
                  <c:v>7816986.672411378</c:v>
                </c:pt>
                <c:pt idx="239">
                  <c:v>7816986.672411378</c:v>
                </c:pt>
                <c:pt idx="240">
                  <c:v>7816986.672411378</c:v>
                </c:pt>
                <c:pt idx="241">
                  <c:v>7816986.672411378</c:v>
                </c:pt>
                <c:pt idx="242">
                  <c:v>7816986.672411378</c:v>
                </c:pt>
                <c:pt idx="243">
                  <c:v>7816986.672411378</c:v>
                </c:pt>
                <c:pt idx="244">
                  <c:v>7816986.672411378</c:v>
                </c:pt>
                <c:pt idx="245">
                  <c:v>7816986.672411378</c:v>
                </c:pt>
                <c:pt idx="246">
                  <c:v>7816986.672411378</c:v>
                </c:pt>
                <c:pt idx="247">
                  <c:v>7816986.672411378</c:v>
                </c:pt>
                <c:pt idx="248">
                  <c:v>7816986.672411378</c:v>
                </c:pt>
                <c:pt idx="249">
                  <c:v>7816986.672411378</c:v>
                </c:pt>
                <c:pt idx="250">
                  <c:v>7816986.672411378</c:v>
                </c:pt>
                <c:pt idx="251">
                  <c:v>7816986.672411378</c:v>
                </c:pt>
                <c:pt idx="252">
                  <c:v>7816986.672411378</c:v>
                </c:pt>
                <c:pt idx="253">
                  <c:v>7816986.672411378</c:v>
                </c:pt>
                <c:pt idx="254">
                  <c:v>7816986.672411378</c:v>
                </c:pt>
                <c:pt idx="255">
                  <c:v>7816986.672411378</c:v>
                </c:pt>
                <c:pt idx="256">
                  <c:v>7816986.672411378</c:v>
                </c:pt>
                <c:pt idx="257">
                  <c:v>7816986.672411378</c:v>
                </c:pt>
                <c:pt idx="258">
                  <c:v>7816986.672411378</c:v>
                </c:pt>
                <c:pt idx="259">
                  <c:v>7816986.672411378</c:v>
                </c:pt>
                <c:pt idx="260">
                  <c:v>7816986.672411378</c:v>
                </c:pt>
                <c:pt idx="261">
                  <c:v>7816986.672411378</c:v>
                </c:pt>
                <c:pt idx="262">
                  <c:v>7816986.672411378</c:v>
                </c:pt>
                <c:pt idx="263">
                  <c:v>7816986.672411378</c:v>
                </c:pt>
                <c:pt idx="264">
                  <c:v>7816986.672411378</c:v>
                </c:pt>
                <c:pt idx="265">
                  <c:v>7816986.672411378</c:v>
                </c:pt>
                <c:pt idx="266">
                  <c:v>7816986.672411378</c:v>
                </c:pt>
                <c:pt idx="267">
                  <c:v>7816986.672411378</c:v>
                </c:pt>
                <c:pt idx="268">
                  <c:v>7816986.672411378</c:v>
                </c:pt>
                <c:pt idx="269">
                  <c:v>7816986.672411378</c:v>
                </c:pt>
                <c:pt idx="270">
                  <c:v>7816986.672411378</c:v>
                </c:pt>
                <c:pt idx="271">
                  <c:v>7816986.672411378</c:v>
                </c:pt>
                <c:pt idx="272">
                  <c:v>7816986.672411378</c:v>
                </c:pt>
                <c:pt idx="273">
                  <c:v>7816986.672411378</c:v>
                </c:pt>
                <c:pt idx="274">
                  <c:v>7816986.672411378</c:v>
                </c:pt>
                <c:pt idx="275">
                  <c:v>7816986.672411378</c:v>
                </c:pt>
                <c:pt idx="276">
                  <c:v>7816986.672411378</c:v>
                </c:pt>
                <c:pt idx="277">
                  <c:v>7816986.672411378</c:v>
                </c:pt>
                <c:pt idx="278">
                  <c:v>7816986.672411378</c:v>
                </c:pt>
                <c:pt idx="279">
                  <c:v>7816986.672411378</c:v>
                </c:pt>
                <c:pt idx="280">
                  <c:v>7816986.672411378</c:v>
                </c:pt>
                <c:pt idx="281">
                  <c:v>7816986.672411378</c:v>
                </c:pt>
                <c:pt idx="282">
                  <c:v>7816986.672411378</c:v>
                </c:pt>
                <c:pt idx="283">
                  <c:v>7816986.672411378</c:v>
                </c:pt>
                <c:pt idx="284">
                  <c:v>7816986.672411378</c:v>
                </c:pt>
                <c:pt idx="285">
                  <c:v>7816986.672411378</c:v>
                </c:pt>
                <c:pt idx="286">
                  <c:v>7816986.672411378</c:v>
                </c:pt>
                <c:pt idx="287">
                  <c:v>7816986.672411378</c:v>
                </c:pt>
                <c:pt idx="288">
                  <c:v>7816986.672411378</c:v>
                </c:pt>
                <c:pt idx="289">
                  <c:v>7816986.672411378</c:v>
                </c:pt>
                <c:pt idx="290">
                  <c:v>7816986.672411378</c:v>
                </c:pt>
                <c:pt idx="291">
                  <c:v>7816986.672411378</c:v>
                </c:pt>
                <c:pt idx="292">
                  <c:v>7816986.672411378</c:v>
                </c:pt>
                <c:pt idx="293">
                  <c:v>7816986.672411378</c:v>
                </c:pt>
                <c:pt idx="294">
                  <c:v>7816986.672411378</c:v>
                </c:pt>
                <c:pt idx="295">
                  <c:v>7816986.672411378</c:v>
                </c:pt>
                <c:pt idx="296">
                  <c:v>7816986.672411378</c:v>
                </c:pt>
                <c:pt idx="297">
                  <c:v>7816986.672411378</c:v>
                </c:pt>
                <c:pt idx="298">
                  <c:v>7816986.672411378</c:v>
                </c:pt>
                <c:pt idx="299">
                  <c:v>7816986.672411378</c:v>
                </c:pt>
                <c:pt idx="300">
                  <c:v>7816986.672411378</c:v>
                </c:pt>
                <c:pt idx="301">
                  <c:v>7816986.672411378</c:v>
                </c:pt>
                <c:pt idx="302">
                  <c:v>7816986.672411378</c:v>
                </c:pt>
                <c:pt idx="303">
                  <c:v>7816986.672411378</c:v>
                </c:pt>
                <c:pt idx="304">
                  <c:v>7816986.672411378</c:v>
                </c:pt>
                <c:pt idx="305">
                  <c:v>7816986.672411378</c:v>
                </c:pt>
                <c:pt idx="306">
                  <c:v>7816986.672411378</c:v>
                </c:pt>
                <c:pt idx="307">
                  <c:v>7816986.672411378</c:v>
                </c:pt>
                <c:pt idx="308">
                  <c:v>7816986.672411378</c:v>
                </c:pt>
                <c:pt idx="309">
                  <c:v>7816986.672411378</c:v>
                </c:pt>
                <c:pt idx="310">
                  <c:v>7816986.672411378</c:v>
                </c:pt>
                <c:pt idx="311">
                  <c:v>7816986.672411378</c:v>
                </c:pt>
                <c:pt idx="312">
                  <c:v>7816986.672411378</c:v>
                </c:pt>
                <c:pt idx="313">
                  <c:v>7816986.672411378</c:v>
                </c:pt>
                <c:pt idx="314">
                  <c:v>7816986.672411378</c:v>
                </c:pt>
                <c:pt idx="315">
                  <c:v>7816986.672411378</c:v>
                </c:pt>
                <c:pt idx="316">
                  <c:v>7816986.672411378</c:v>
                </c:pt>
                <c:pt idx="317">
                  <c:v>7816986.672411378</c:v>
                </c:pt>
                <c:pt idx="318">
                  <c:v>7816986.672411378</c:v>
                </c:pt>
                <c:pt idx="319">
                  <c:v>7816986.672411378</c:v>
                </c:pt>
                <c:pt idx="320">
                  <c:v>7816986.672411378</c:v>
                </c:pt>
                <c:pt idx="321">
                  <c:v>7816986.672411378</c:v>
                </c:pt>
                <c:pt idx="322">
                  <c:v>7816986.672411378</c:v>
                </c:pt>
                <c:pt idx="323">
                  <c:v>7816986.672411378</c:v>
                </c:pt>
                <c:pt idx="324">
                  <c:v>7816986.672411378</c:v>
                </c:pt>
                <c:pt idx="325">
                  <c:v>7816986.672411378</c:v>
                </c:pt>
                <c:pt idx="326">
                  <c:v>7816986.672411378</c:v>
                </c:pt>
                <c:pt idx="327">
                  <c:v>7816986.672411378</c:v>
                </c:pt>
                <c:pt idx="328">
                  <c:v>7816986.672411378</c:v>
                </c:pt>
                <c:pt idx="329">
                  <c:v>7816986.672411378</c:v>
                </c:pt>
                <c:pt idx="330">
                  <c:v>7816986.672411378</c:v>
                </c:pt>
                <c:pt idx="331">
                  <c:v>7816986.672411378</c:v>
                </c:pt>
                <c:pt idx="332">
                  <c:v>7816986.672411378</c:v>
                </c:pt>
                <c:pt idx="333">
                  <c:v>7816986.672411378</c:v>
                </c:pt>
                <c:pt idx="334">
                  <c:v>7816986.672411378</c:v>
                </c:pt>
                <c:pt idx="335">
                  <c:v>7816986.672411378</c:v>
                </c:pt>
                <c:pt idx="336">
                  <c:v>7816986.672411378</c:v>
                </c:pt>
                <c:pt idx="337">
                  <c:v>7816986.672411378</c:v>
                </c:pt>
                <c:pt idx="338">
                  <c:v>7816986.672411378</c:v>
                </c:pt>
                <c:pt idx="339">
                  <c:v>7816986.672411378</c:v>
                </c:pt>
                <c:pt idx="340">
                  <c:v>7816986.672411378</c:v>
                </c:pt>
                <c:pt idx="341">
                  <c:v>7816986.672411378</c:v>
                </c:pt>
                <c:pt idx="342">
                  <c:v>7816986.672411378</c:v>
                </c:pt>
                <c:pt idx="343">
                  <c:v>7816986.672411378</c:v>
                </c:pt>
                <c:pt idx="344">
                  <c:v>7816986.672411378</c:v>
                </c:pt>
                <c:pt idx="345">
                  <c:v>7816986.672411378</c:v>
                </c:pt>
                <c:pt idx="346">
                  <c:v>7816986.672411378</c:v>
                </c:pt>
                <c:pt idx="347">
                  <c:v>7816986.672411378</c:v>
                </c:pt>
                <c:pt idx="348">
                  <c:v>7816986.672411378</c:v>
                </c:pt>
                <c:pt idx="349">
                  <c:v>7816986.672411378</c:v>
                </c:pt>
                <c:pt idx="350">
                  <c:v>7816986.672411378</c:v>
                </c:pt>
                <c:pt idx="351">
                  <c:v>7816986.672411378</c:v>
                </c:pt>
                <c:pt idx="352">
                  <c:v>7816986.672411378</c:v>
                </c:pt>
                <c:pt idx="353">
                  <c:v>7816986.672411378</c:v>
                </c:pt>
                <c:pt idx="354">
                  <c:v>7816986.672411378</c:v>
                </c:pt>
                <c:pt idx="355">
                  <c:v>7816986.672411378</c:v>
                </c:pt>
                <c:pt idx="356">
                  <c:v>7816986.672411378</c:v>
                </c:pt>
                <c:pt idx="357">
                  <c:v>7816986.672411378</c:v>
                </c:pt>
                <c:pt idx="358">
                  <c:v>7816986.672411378</c:v>
                </c:pt>
                <c:pt idx="359">
                  <c:v>7816986.672411378</c:v>
                </c:pt>
                <c:pt idx="360">
                  <c:v>7816986.672411378</c:v>
                </c:pt>
                <c:pt idx="361">
                  <c:v>7816986.672411378</c:v>
                </c:pt>
                <c:pt idx="362">
                  <c:v>7816986.672411378</c:v>
                </c:pt>
                <c:pt idx="363">
                  <c:v>7816986.672411378</c:v>
                </c:pt>
                <c:pt idx="364">
                  <c:v>7816986.672411378</c:v>
                </c:pt>
                <c:pt idx="365">
                  <c:v>7816986.672411378</c:v>
                </c:pt>
                <c:pt idx="366">
                  <c:v>7816986.672411378</c:v>
                </c:pt>
                <c:pt idx="367">
                  <c:v>7816986.672411378</c:v>
                </c:pt>
                <c:pt idx="368">
                  <c:v>7816986.672411378</c:v>
                </c:pt>
                <c:pt idx="369">
                  <c:v>7816986.672411378</c:v>
                </c:pt>
                <c:pt idx="370">
                  <c:v>7816986.672411378</c:v>
                </c:pt>
                <c:pt idx="371">
                  <c:v>7816986.672411378</c:v>
                </c:pt>
                <c:pt idx="372">
                  <c:v>7816986.672411378</c:v>
                </c:pt>
                <c:pt idx="373">
                  <c:v>7816986.672411378</c:v>
                </c:pt>
                <c:pt idx="374">
                  <c:v>7816986.672411378</c:v>
                </c:pt>
                <c:pt idx="375">
                  <c:v>7816986.672411378</c:v>
                </c:pt>
                <c:pt idx="376">
                  <c:v>7816986.672411378</c:v>
                </c:pt>
                <c:pt idx="377">
                  <c:v>7816986.672411378</c:v>
                </c:pt>
                <c:pt idx="378">
                  <c:v>7816986.672411378</c:v>
                </c:pt>
                <c:pt idx="379">
                  <c:v>7816986.672411378</c:v>
                </c:pt>
                <c:pt idx="380">
                  <c:v>7816986.672411378</c:v>
                </c:pt>
                <c:pt idx="381">
                  <c:v>7816986.672411378</c:v>
                </c:pt>
                <c:pt idx="382">
                  <c:v>7816986.672411378</c:v>
                </c:pt>
                <c:pt idx="383">
                  <c:v>7816986.672411378</c:v>
                </c:pt>
                <c:pt idx="384">
                  <c:v>7816986.672411378</c:v>
                </c:pt>
                <c:pt idx="385">
                  <c:v>7816986.672411378</c:v>
                </c:pt>
                <c:pt idx="386">
                  <c:v>7816986.672411378</c:v>
                </c:pt>
                <c:pt idx="387">
                  <c:v>7816986.672411378</c:v>
                </c:pt>
                <c:pt idx="388">
                  <c:v>7816986.672411378</c:v>
                </c:pt>
                <c:pt idx="389">
                  <c:v>7816986.672411378</c:v>
                </c:pt>
                <c:pt idx="390">
                  <c:v>7816986.672411378</c:v>
                </c:pt>
                <c:pt idx="391">
                  <c:v>7816986.672411378</c:v>
                </c:pt>
                <c:pt idx="392">
                  <c:v>7816986.672411378</c:v>
                </c:pt>
                <c:pt idx="393">
                  <c:v>7816986.672411378</c:v>
                </c:pt>
                <c:pt idx="394">
                  <c:v>7816986.672411378</c:v>
                </c:pt>
                <c:pt idx="395">
                  <c:v>7816986.672411378</c:v>
                </c:pt>
                <c:pt idx="396">
                  <c:v>7816986.672411378</c:v>
                </c:pt>
                <c:pt idx="397">
                  <c:v>7816986.672411378</c:v>
                </c:pt>
                <c:pt idx="398">
                  <c:v>7816986.672411378</c:v>
                </c:pt>
                <c:pt idx="399">
                  <c:v>7816986.672411378</c:v>
                </c:pt>
                <c:pt idx="400">
                  <c:v>7816986.672411378</c:v>
                </c:pt>
                <c:pt idx="401">
                  <c:v>7816986.672411378</c:v>
                </c:pt>
                <c:pt idx="402">
                  <c:v>7816986.672411378</c:v>
                </c:pt>
                <c:pt idx="403">
                  <c:v>7816986.672411378</c:v>
                </c:pt>
                <c:pt idx="404">
                  <c:v>7816986.672411378</c:v>
                </c:pt>
                <c:pt idx="405">
                  <c:v>7816986.672411378</c:v>
                </c:pt>
                <c:pt idx="406">
                  <c:v>7816986.672411378</c:v>
                </c:pt>
                <c:pt idx="407">
                  <c:v>7816986.672411378</c:v>
                </c:pt>
                <c:pt idx="408">
                  <c:v>7816986.672411378</c:v>
                </c:pt>
                <c:pt idx="409">
                  <c:v>7816986.672411378</c:v>
                </c:pt>
                <c:pt idx="410">
                  <c:v>7816986.672411378</c:v>
                </c:pt>
                <c:pt idx="411">
                  <c:v>7816986.672411378</c:v>
                </c:pt>
                <c:pt idx="412">
                  <c:v>7816986.672411378</c:v>
                </c:pt>
                <c:pt idx="413">
                  <c:v>7816986.672411378</c:v>
                </c:pt>
                <c:pt idx="414">
                  <c:v>7816986.672411378</c:v>
                </c:pt>
                <c:pt idx="415">
                  <c:v>7816986.672411378</c:v>
                </c:pt>
                <c:pt idx="416">
                  <c:v>7816986.672411378</c:v>
                </c:pt>
                <c:pt idx="417">
                  <c:v>7816986.672411378</c:v>
                </c:pt>
                <c:pt idx="418">
                  <c:v>7816986.672411378</c:v>
                </c:pt>
                <c:pt idx="419">
                  <c:v>7816986.672411378</c:v>
                </c:pt>
                <c:pt idx="420">
                  <c:v>7816986.672411378</c:v>
                </c:pt>
                <c:pt idx="421">
                  <c:v>7816986.672411378</c:v>
                </c:pt>
                <c:pt idx="422">
                  <c:v>7816986.672411378</c:v>
                </c:pt>
                <c:pt idx="423">
                  <c:v>7816986.672411378</c:v>
                </c:pt>
                <c:pt idx="424">
                  <c:v>7816986.672411378</c:v>
                </c:pt>
                <c:pt idx="425">
                  <c:v>7816986.672411378</c:v>
                </c:pt>
                <c:pt idx="426">
                  <c:v>7816986.672411378</c:v>
                </c:pt>
                <c:pt idx="427">
                  <c:v>7816986.672411378</c:v>
                </c:pt>
                <c:pt idx="428">
                  <c:v>7816986.672411378</c:v>
                </c:pt>
                <c:pt idx="429">
                  <c:v>7816986.672411378</c:v>
                </c:pt>
                <c:pt idx="430">
                  <c:v>7816986.672411378</c:v>
                </c:pt>
                <c:pt idx="431">
                  <c:v>7816986.672411378</c:v>
                </c:pt>
                <c:pt idx="432">
                  <c:v>7816986.672411378</c:v>
                </c:pt>
                <c:pt idx="433">
                  <c:v>7816986.672411378</c:v>
                </c:pt>
                <c:pt idx="434">
                  <c:v>7816986.672411378</c:v>
                </c:pt>
                <c:pt idx="435">
                  <c:v>7816986.672411378</c:v>
                </c:pt>
                <c:pt idx="436">
                  <c:v>7816986.672411378</c:v>
                </c:pt>
                <c:pt idx="437">
                  <c:v>7816986.672411378</c:v>
                </c:pt>
                <c:pt idx="438">
                  <c:v>7816986.672411378</c:v>
                </c:pt>
                <c:pt idx="439">
                  <c:v>7816986.672411378</c:v>
                </c:pt>
                <c:pt idx="440">
                  <c:v>7816986.672411378</c:v>
                </c:pt>
                <c:pt idx="441">
                  <c:v>7816986.672411378</c:v>
                </c:pt>
                <c:pt idx="442">
                  <c:v>7816986.672411378</c:v>
                </c:pt>
                <c:pt idx="443">
                  <c:v>7816986.672411378</c:v>
                </c:pt>
                <c:pt idx="444">
                  <c:v>7816986.672411378</c:v>
                </c:pt>
                <c:pt idx="445">
                  <c:v>7816986.672411378</c:v>
                </c:pt>
                <c:pt idx="446">
                  <c:v>7816986.672411378</c:v>
                </c:pt>
                <c:pt idx="447">
                  <c:v>7816986.672411378</c:v>
                </c:pt>
                <c:pt idx="448">
                  <c:v>7816986.672411378</c:v>
                </c:pt>
                <c:pt idx="449">
                  <c:v>7816986.672411378</c:v>
                </c:pt>
                <c:pt idx="450">
                  <c:v>7816986.672411378</c:v>
                </c:pt>
                <c:pt idx="451">
                  <c:v>7816986.672411378</c:v>
                </c:pt>
                <c:pt idx="452">
                  <c:v>7816986.672411378</c:v>
                </c:pt>
                <c:pt idx="453">
                  <c:v>7816986.672411378</c:v>
                </c:pt>
                <c:pt idx="454">
                  <c:v>7816986.672411378</c:v>
                </c:pt>
                <c:pt idx="455">
                  <c:v>7816986.672411378</c:v>
                </c:pt>
                <c:pt idx="456">
                  <c:v>7816986.672411378</c:v>
                </c:pt>
                <c:pt idx="457">
                  <c:v>7816986.672411378</c:v>
                </c:pt>
                <c:pt idx="458">
                  <c:v>7816986.672411378</c:v>
                </c:pt>
                <c:pt idx="459">
                  <c:v>7816986.672411378</c:v>
                </c:pt>
                <c:pt idx="460">
                  <c:v>7816986.672411378</c:v>
                </c:pt>
                <c:pt idx="461">
                  <c:v>7816986.672411378</c:v>
                </c:pt>
                <c:pt idx="462">
                  <c:v>7816986.672411378</c:v>
                </c:pt>
                <c:pt idx="463">
                  <c:v>7816986.672411378</c:v>
                </c:pt>
                <c:pt idx="464">
                  <c:v>7816986.672411378</c:v>
                </c:pt>
                <c:pt idx="465">
                  <c:v>7816986.672411378</c:v>
                </c:pt>
                <c:pt idx="466">
                  <c:v>7816986.672411378</c:v>
                </c:pt>
                <c:pt idx="467">
                  <c:v>7816986.672411378</c:v>
                </c:pt>
                <c:pt idx="468">
                  <c:v>7816986.672411378</c:v>
                </c:pt>
                <c:pt idx="469">
                  <c:v>7816986.672411378</c:v>
                </c:pt>
                <c:pt idx="470">
                  <c:v>7816986.672411378</c:v>
                </c:pt>
                <c:pt idx="471">
                  <c:v>7816986.672411378</c:v>
                </c:pt>
                <c:pt idx="472">
                  <c:v>7816986.672411378</c:v>
                </c:pt>
                <c:pt idx="473">
                  <c:v>7816986.672411378</c:v>
                </c:pt>
                <c:pt idx="474">
                  <c:v>7816986.672411378</c:v>
                </c:pt>
                <c:pt idx="475">
                  <c:v>7816986.672411378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Trans!$B$2:$B$477</c:f>
              <c:numCache>
                <c:formatCode>General</c:formatCode>
                <c:ptCount val="476"/>
                <c:pt idx="0">
                  <c:v>13730.05299428944</c:v>
                </c:pt>
                <c:pt idx="1">
                  <c:v>13730.05299428944</c:v>
                </c:pt>
                <c:pt idx="2">
                  <c:v>13730.05299428944</c:v>
                </c:pt>
                <c:pt idx="3">
                  <c:v>13730.05299428944</c:v>
                </c:pt>
                <c:pt idx="4">
                  <c:v>13730.05299428944</c:v>
                </c:pt>
                <c:pt idx="5">
                  <c:v>13730.05299428944</c:v>
                </c:pt>
                <c:pt idx="6">
                  <c:v>13730.05299428944</c:v>
                </c:pt>
                <c:pt idx="7">
                  <c:v>13730.05299428944</c:v>
                </c:pt>
                <c:pt idx="8">
                  <c:v>13730.05299428944</c:v>
                </c:pt>
                <c:pt idx="9">
                  <c:v>13730.05299428944</c:v>
                </c:pt>
                <c:pt idx="10">
                  <c:v>13730.05299428944</c:v>
                </c:pt>
                <c:pt idx="11">
                  <c:v>13730.05299428944</c:v>
                </c:pt>
                <c:pt idx="12">
                  <c:v>13730.05299428944</c:v>
                </c:pt>
                <c:pt idx="13">
                  <c:v>13730.05299428944</c:v>
                </c:pt>
                <c:pt idx="14">
                  <c:v>13730.05299428944</c:v>
                </c:pt>
                <c:pt idx="15">
                  <c:v>13730.05299428944</c:v>
                </c:pt>
                <c:pt idx="16">
                  <c:v>13730.05299428944</c:v>
                </c:pt>
                <c:pt idx="17">
                  <c:v>13730.05299428944</c:v>
                </c:pt>
                <c:pt idx="18">
                  <c:v>13730.05299428944</c:v>
                </c:pt>
                <c:pt idx="19">
                  <c:v>13730.05299428944</c:v>
                </c:pt>
                <c:pt idx="20">
                  <c:v>13730.05299428944</c:v>
                </c:pt>
                <c:pt idx="21">
                  <c:v>13730.05299428944</c:v>
                </c:pt>
                <c:pt idx="22">
                  <c:v>13730.05299428944</c:v>
                </c:pt>
                <c:pt idx="23">
                  <c:v>13730.05299428944</c:v>
                </c:pt>
                <c:pt idx="24">
                  <c:v>13730.05299428944</c:v>
                </c:pt>
                <c:pt idx="25">
                  <c:v>13730.05299428944</c:v>
                </c:pt>
                <c:pt idx="26">
                  <c:v>13730.05299428944</c:v>
                </c:pt>
                <c:pt idx="27">
                  <c:v>13730.05299428944</c:v>
                </c:pt>
                <c:pt idx="28">
                  <c:v>13730.05299428944</c:v>
                </c:pt>
                <c:pt idx="29">
                  <c:v>13730.05299428944</c:v>
                </c:pt>
                <c:pt idx="30">
                  <c:v>13730.05299428944</c:v>
                </c:pt>
                <c:pt idx="31">
                  <c:v>13730.05299428944</c:v>
                </c:pt>
                <c:pt idx="32">
                  <c:v>13730.05299428944</c:v>
                </c:pt>
                <c:pt idx="33">
                  <c:v>13730.05299428944</c:v>
                </c:pt>
                <c:pt idx="34">
                  <c:v>13730.05299428944</c:v>
                </c:pt>
                <c:pt idx="35">
                  <c:v>13730.05299428944</c:v>
                </c:pt>
                <c:pt idx="36">
                  <c:v>13730.05299428944</c:v>
                </c:pt>
                <c:pt idx="37">
                  <c:v>13730.05299428944</c:v>
                </c:pt>
                <c:pt idx="38">
                  <c:v>13730.05299428944</c:v>
                </c:pt>
                <c:pt idx="39">
                  <c:v>13730.05299428944</c:v>
                </c:pt>
                <c:pt idx="40">
                  <c:v>13730.05299428944</c:v>
                </c:pt>
                <c:pt idx="41">
                  <c:v>13730.05299428944</c:v>
                </c:pt>
                <c:pt idx="42">
                  <c:v>13730.05299428944</c:v>
                </c:pt>
                <c:pt idx="43">
                  <c:v>13730.05299428944</c:v>
                </c:pt>
                <c:pt idx="44">
                  <c:v>13730.05299428944</c:v>
                </c:pt>
                <c:pt idx="45">
                  <c:v>13730.05299428944</c:v>
                </c:pt>
                <c:pt idx="46">
                  <c:v>13730.05299428944</c:v>
                </c:pt>
                <c:pt idx="47">
                  <c:v>13730.05299428944</c:v>
                </c:pt>
                <c:pt idx="48">
                  <c:v>13730.05299428944</c:v>
                </c:pt>
                <c:pt idx="49">
                  <c:v>13730.05299428944</c:v>
                </c:pt>
                <c:pt idx="50">
                  <c:v>13730.05299428944</c:v>
                </c:pt>
                <c:pt idx="51">
                  <c:v>13730.05299428944</c:v>
                </c:pt>
                <c:pt idx="52">
                  <c:v>13730.05299428944</c:v>
                </c:pt>
                <c:pt idx="53">
                  <c:v>13730.05299428944</c:v>
                </c:pt>
                <c:pt idx="54">
                  <c:v>13730.05299428944</c:v>
                </c:pt>
                <c:pt idx="55">
                  <c:v>13730.05299428944</c:v>
                </c:pt>
                <c:pt idx="56">
                  <c:v>13730.05299428944</c:v>
                </c:pt>
                <c:pt idx="57">
                  <c:v>13730.05299428944</c:v>
                </c:pt>
                <c:pt idx="58">
                  <c:v>13730.05299428944</c:v>
                </c:pt>
                <c:pt idx="59">
                  <c:v>13730.05299428944</c:v>
                </c:pt>
                <c:pt idx="60">
                  <c:v>13730.05299428944</c:v>
                </c:pt>
                <c:pt idx="61">
                  <c:v>13730.05299428944</c:v>
                </c:pt>
                <c:pt idx="62">
                  <c:v>13730.05299428944</c:v>
                </c:pt>
                <c:pt idx="63">
                  <c:v>13730.05299428944</c:v>
                </c:pt>
                <c:pt idx="64">
                  <c:v>13730.05299428944</c:v>
                </c:pt>
                <c:pt idx="65">
                  <c:v>13730.05299428944</c:v>
                </c:pt>
                <c:pt idx="66">
                  <c:v>13730.05299428944</c:v>
                </c:pt>
                <c:pt idx="67">
                  <c:v>13730.05299428944</c:v>
                </c:pt>
                <c:pt idx="68">
                  <c:v>13730.05299428944</c:v>
                </c:pt>
                <c:pt idx="69">
                  <c:v>13730.05299428944</c:v>
                </c:pt>
                <c:pt idx="70">
                  <c:v>13730.05299428944</c:v>
                </c:pt>
                <c:pt idx="71">
                  <c:v>13730.05299428944</c:v>
                </c:pt>
                <c:pt idx="72">
                  <c:v>13730.05299428944</c:v>
                </c:pt>
                <c:pt idx="73">
                  <c:v>13730.05299428944</c:v>
                </c:pt>
                <c:pt idx="74">
                  <c:v>13730.05299428944</c:v>
                </c:pt>
                <c:pt idx="75">
                  <c:v>13730.05299428944</c:v>
                </c:pt>
                <c:pt idx="76">
                  <c:v>13730.05299428944</c:v>
                </c:pt>
                <c:pt idx="77">
                  <c:v>13730.05299428944</c:v>
                </c:pt>
                <c:pt idx="78">
                  <c:v>13730.05299428944</c:v>
                </c:pt>
                <c:pt idx="79">
                  <c:v>13730.05299428944</c:v>
                </c:pt>
                <c:pt idx="80">
                  <c:v>13730.05299428944</c:v>
                </c:pt>
                <c:pt idx="81">
                  <c:v>13730.05299428944</c:v>
                </c:pt>
                <c:pt idx="82">
                  <c:v>13730.05299428944</c:v>
                </c:pt>
                <c:pt idx="83">
                  <c:v>13730.05299428944</c:v>
                </c:pt>
                <c:pt idx="84">
                  <c:v>13730.05299428944</c:v>
                </c:pt>
                <c:pt idx="85">
                  <c:v>13730.05299428944</c:v>
                </c:pt>
                <c:pt idx="86">
                  <c:v>13730.05299428944</c:v>
                </c:pt>
                <c:pt idx="87">
                  <c:v>13730.05299428944</c:v>
                </c:pt>
                <c:pt idx="88">
                  <c:v>13730.05299428944</c:v>
                </c:pt>
                <c:pt idx="89">
                  <c:v>13730.05299428944</c:v>
                </c:pt>
                <c:pt idx="90">
                  <c:v>13730.05299428944</c:v>
                </c:pt>
                <c:pt idx="91">
                  <c:v>13730.05299428944</c:v>
                </c:pt>
                <c:pt idx="92">
                  <c:v>13730.05299428944</c:v>
                </c:pt>
                <c:pt idx="93">
                  <c:v>13730.05299428944</c:v>
                </c:pt>
                <c:pt idx="94">
                  <c:v>13730.05299428944</c:v>
                </c:pt>
                <c:pt idx="95">
                  <c:v>13730.05299428944</c:v>
                </c:pt>
                <c:pt idx="96">
                  <c:v>13730.05299428944</c:v>
                </c:pt>
                <c:pt idx="97">
                  <c:v>13730.05299428944</c:v>
                </c:pt>
                <c:pt idx="98">
                  <c:v>13730.05299428944</c:v>
                </c:pt>
                <c:pt idx="99">
                  <c:v>13730.05299428944</c:v>
                </c:pt>
                <c:pt idx="100">
                  <c:v>13730.05299428944</c:v>
                </c:pt>
                <c:pt idx="101">
                  <c:v>13730.05299428944</c:v>
                </c:pt>
                <c:pt idx="102">
                  <c:v>13730.05299428944</c:v>
                </c:pt>
                <c:pt idx="103">
                  <c:v>13730.05299428944</c:v>
                </c:pt>
                <c:pt idx="104">
                  <c:v>13730.05299428944</c:v>
                </c:pt>
                <c:pt idx="105">
                  <c:v>13730.05299428944</c:v>
                </c:pt>
                <c:pt idx="106">
                  <c:v>13730.05299428944</c:v>
                </c:pt>
                <c:pt idx="107">
                  <c:v>13730.05299428944</c:v>
                </c:pt>
                <c:pt idx="108">
                  <c:v>13730.05299428944</c:v>
                </c:pt>
                <c:pt idx="109">
                  <c:v>13730.05299428944</c:v>
                </c:pt>
                <c:pt idx="110">
                  <c:v>13730.05299428944</c:v>
                </c:pt>
                <c:pt idx="111">
                  <c:v>13730.05299428944</c:v>
                </c:pt>
                <c:pt idx="112">
                  <c:v>13730.05299428944</c:v>
                </c:pt>
                <c:pt idx="113">
                  <c:v>13730.05299428944</c:v>
                </c:pt>
                <c:pt idx="114">
                  <c:v>13730.05299428944</c:v>
                </c:pt>
                <c:pt idx="115">
                  <c:v>13730.05299428944</c:v>
                </c:pt>
                <c:pt idx="116">
                  <c:v>13730.05299428944</c:v>
                </c:pt>
                <c:pt idx="117">
                  <c:v>13730.05299428944</c:v>
                </c:pt>
                <c:pt idx="118">
                  <c:v>13730.05299428944</c:v>
                </c:pt>
                <c:pt idx="119">
                  <c:v>13730.05299428944</c:v>
                </c:pt>
                <c:pt idx="120">
                  <c:v>13730.05299428944</c:v>
                </c:pt>
                <c:pt idx="121">
                  <c:v>13730.05299428944</c:v>
                </c:pt>
                <c:pt idx="122">
                  <c:v>13730.05299428944</c:v>
                </c:pt>
                <c:pt idx="123">
                  <c:v>13730.05299428944</c:v>
                </c:pt>
                <c:pt idx="124">
                  <c:v>13730.05299428944</c:v>
                </c:pt>
                <c:pt idx="125">
                  <c:v>13730.05299428944</c:v>
                </c:pt>
                <c:pt idx="126">
                  <c:v>13730.05299428944</c:v>
                </c:pt>
                <c:pt idx="127">
                  <c:v>13730.05299428944</c:v>
                </c:pt>
                <c:pt idx="128">
                  <c:v>13730.05299428944</c:v>
                </c:pt>
                <c:pt idx="129">
                  <c:v>13730.05299428944</c:v>
                </c:pt>
                <c:pt idx="130">
                  <c:v>13730.05299428944</c:v>
                </c:pt>
                <c:pt idx="131">
                  <c:v>13730.05299428944</c:v>
                </c:pt>
                <c:pt idx="132">
                  <c:v>13730.05299428944</c:v>
                </c:pt>
                <c:pt idx="133">
                  <c:v>13730.05299428944</c:v>
                </c:pt>
                <c:pt idx="134">
                  <c:v>13730.05299428944</c:v>
                </c:pt>
                <c:pt idx="135">
                  <c:v>13730.05299428944</c:v>
                </c:pt>
                <c:pt idx="136">
                  <c:v>13730.05299428944</c:v>
                </c:pt>
                <c:pt idx="137">
                  <c:v>13730.05299428944</c:v>
                </c:pt>
                <c:pt idx="138">
                  <c:v>13730.05299428944</c:v>
                </c:pt>
                <c:pt idx="139">
                  <c:v>13730.05299428944</c:v>
                </c:pt>
                <c:pt idx="140">
                  <c:v>13730.05299428944</c:v>
                </c:pt>
                <c:pt idx="141">
                  <c:v>13730.05299428944</c:v>
                </c:pt>
                <c:pt idx="142">
                  <c:v>13730.05299428944</c:v>
                </c:pt>
                <c:pt idx="143">
                  <c:v>13730.05299428944</c:v>
                </c:pt>
                <c:pt idx="144">
                  <c:v>13730.05299428944</c:v>
                </c:pt>
                <c:pt idx="145">
                  <c:v>13730.05299428944</c:v>
                </c:pt>
                <c:pt idx="146">
                  <c:v>13730.05299428944</c:v>
                </c:pt>
                <c:pt idx="147">
                  <c:v>13730.05299428944</c:v>
                </c:pt>
                <c:pt idx="148">
                  <c:v>13730.05299428944</c:v>
                </c:pt>
                <c:pt idx="149">
                  <c:v>13730.05299428944</c:v>
                </c:pt>
                <c:pt idx="150">
                  <c:v>13730.05299428944</c:v>
                </c:pt>
                <c:pt idx="151">
                  <c:v>13730.05299428944</c:v>
                </c:pt>
                <c:pt idx="152">
                  <c:v>13730.05299428944</c:v>
                </c:pt>
                <c:pt idx="153">
                  <c:v>13730.05299428944</c:v>
                </c:pt>
                <c:pt idx="154">
                  <c:v>13730.05299428944</c:v>
                </c:pt>
                <c:pt idx="155">
                  <c:v>13730.05299428944</c:v>
                </c:pt>
                <c:pt idx="156">
                  <c:v>13730.05299428944</c:v>
                </c:pt>
                <c:pt idx="157">
                  <c:v>13730.05299428944</c:v>
                </c:pt>
                <c:pt idx="158">
                  <c:v>13730.05299428944</c:v>
                </c:pt>
                <c:pt idx="159">
                  <c:v>13730.05299428944</c:v>
                </c:pt>
                <c:pt idx="160">
                  <c:v>13730.05299428944</c:v>
                </c:pt>
                <c:pt idx="161">
                  <c:v>13730.05299428944</c:v>
                </c:pt>
                <c:pt idx="162">
                  <c:v>13730.05299428944</c:v>
                </c:pt>
                <c:pt idx="163">
                  <c:v>13730.05299428944</c:v>
                </c:pt>
                <c:pt idx="164">
                  <c:v>13730.05299428944</c:v>
                </c:pt>
                <c:pt idx="165">
                  <c:v>13730.05299428944</c:v>
                </c:pt>
                <c:pt idx="166">
                  <c:v>13730.05299428944</c:v>
                </c:pt>
                <c:pt idx="167">
                  <c:v>13730.05299428944</c:v>
                </c:pt>
                <c:pt idx="168">
                  <c:v>13730.05299428944</c:v>
                </c:pt>
                <c:pt idx="169">
                  <c:v>13730.05299428944</c:v>
                </c:pt>
                <c:pt idx="170">
                  <c:v>13730.05299428944</c:v>
                </c:pt>
                <c:pt idx="171">
                  <c:v>13730.05299428944</c:v>
                </c:pt>
                <c:pt idx="172">
                  <c:v>13730.05299428944</c:v>
                </c:pt>
                <c:pt idx="173">
                  <c:v>13730.05299428944</c:v>
                </c:pt>
                <c:pt idx="174">
                  <c:v>13730.05299428944</c:v>
                </c:pt>
                <c:pt idx="175">
                  <c:v>13730.05299428944</c:v>
                </c:pt>
                <c:pt idx="176">
                  <c:v>13730.05299428944</c:v>
                </c:pt>
                <c:pt idx="177">
                  <c:v>13730.05299428944</c:v>
                </c:pt>
                <c:pt idx="178">
                  <c:v>13730.05299428944</c:v>
                </c:pt>
                <c:pt idx="179">
                  <c:v>13730.05299428944</c:v>
                </c:pt>
                <c:pt idx="180">
                  <c:v>13730.05299428944</c:v>
                </c:pt>
                <c:pt idx="181">
                  <c:v>13730.05299428944</c:v>
                </c:pt>
                <c:pt idx="182">
                  <c:v>13730.05299428944</c:v>
                </c:pt>
                <c:pt idx="183">
                  <c:v>13730.05299428944</c:v>
                </c:pt>
                <c:pt idx="184">
                  <c:v>13730.05299428944</c:v>
                </c:pt>
                <c:pt idx="185">
                  <c:v>13730.05299428944</c:v>
                </c:pt>
                <c:pt idx="186">
                  <c:v>13730.05299428944</c:v>
                </c:pt>
                <c:pt idx="187">
                  <c:v>13730.05299428944</c:v>
                </c:pt>
                <c:pt idx="188">
                  <c:v>13730.05299428944</c:v>
                </c:pt>
                <c:pt idx="189">
                  <c:v>13730.05299428944</c:v>
                </c:pt>
                <c:pt idx="190">
                  <c:v>13730.05299428944</c:v>
                </c:pt>
                <c:pt idx="191">
                  <c:v>13730.05299428944</c:v>
                </c:pt>
                <c:pt idx="192">
                  <c:v>13730.05299428944</c:v>
                </c:pt>
                <c:pt idx="193">
                  <c:v>13730.05299428944</c:v>
                </c:pt>
                <c:pt idx="194">
                  <c:v>13730.05299428944</c:v>
                </c:pt>
                <c:pt idx="195">
                  <c:v>13730.05299428944</c:v>
                </c:pt>
                <c:pt idx="196">
                  <c:v>13730.05299428944</c:v>
                </c:pt>
                <c:pt idx="197">
                  <c:v>13730.05299428944</c:v>
                </c:pt>
                <c:pt idx="198">
                  <c:v>13730.05299428944</c:v>
                </c:pt>
                <c:pt idx="199">
                  <c:v>13730.05299428944</c:v>
                </c:pt>
                <c:pt idx="200">
                  <c:v>13730.05299428944</c:v>
                </c:pt>
                <c:pt idx="201">
                  <c:v>13730.05299428944</c:v>
                </c:pt>
                <c:pt idx="202">
                  <c:v>13730.05299428944</c:v>
                </c:pt>
                <c:pt idx="203">
                  <c:v>13730.05299428944</c:v>
                </c:pt>
                <c:pt idx="204">
                  <c:v>13730.05299428944</c:v>
                </c:pt>
                <c:pt idx="205">
                  <c:v>13730.05299428944</c:v>
                </c:pt>
                <c:pt idx="206">
                  <c:v>13730.05299428944</c:v>
                </c:pt>
                <c:pt idx="207">
                  <c:v>13730.05299428944</c:v>
                </c:pt>
                <c:pt idx="208">
                  <c:v>13730.05299428944</c:v>
                </c:pt>
                <c:pt idx="209">
                  <c:v>13730.05299428944</c:v>
                </c:pt>
                <c:pt idx="210">
                  <c:v>13730.05299428944</c:v>
                </c:pt>
                <c:pt idx="211">
                  <c:v>13730.05299428944</c:v>
                </c:pt>
                <c:pt idx="212">
                  <c:v>13730.05299428944</c:v>
                </c:pt>
                <c:pt idx="213">
                  <c:v>13730.05299428944</c:v>
                </c:pt>
                <c:pt idx="214">
                  <c:v>13730.05299428944</c:v>
                </c:pt>
                <c:pt idx="215">
                  <c:v>13730.05299428944</c:v>
                </c:pt>
                <c:pt idx="216">
                  <c:v>13730.05299428944</c:v>
                </c:pt>
                <c:pt idx="217">
                  <c:v>13730.05299428944</c:v>
                </c:pt>
                <c:pt idx="218">
                  <c:v>13730.05299428944</c:v>
                </c:pt>
                <c:pt idx="219">
                  <c:v>13730.05299428944</c:v>
                </c:pt>
                <c:pt idx="220">
                  <c:v>13730.05299428944</c:v>
                </c:pt>
                <c:pt idx="221">
                  <c:v>13730.05299428944</c:v>
                </c:pt>
                <c:pt idx="222">
                  <c:v>13730.05299428944</c:v>
                </c:pt>
                <c:pt idx="223">
                  <c:v>13730.05299428944</c:v>
                </c:pt>
                <c:pt idx="224">
                  <c:v>13730.05299428944</c:v>
                </c:pt>
                <c:pt idx="225">
                  <c:v>13730.05299428944</c:v>
                </c:pt>
                <c:pt idx="226">
                  <c:v>13730.05299428944</c:v>
                </c:pt>
                <c:pt idx="227">
                  <c:v>13730.05299428944</c:v>
                </c:pt>
                <c:pt idx="228">
                  <c:v>13730.05299428944</c:v>
                </c:pt>
                <c:pt idx="229">
                  <c:v>13730.05299428944</c:v>
                </c:pt>
                <c:pt idx="230">
                  <c:v>13730.05299428944</c:v>
                </c:pt>
                <c:pt idx="231">
                  <c:v>13730.05299428944</c:v>
                </c:pt>
                <c:pt idx="232">
                  <c:v>13730.05299428944</c:v>
                </c:pt>
                <c:pt idx="233">
                  <c:v>13730.05299428944</c:v>
                </c:pt>
                <c:pt idx="234">
                  <c:v>13730.05299428944</c:v>
                </c:pt>
                <c:pt idx="235">
                  <c:v>13730.05299428944</c:v>
                </c:pt>
                <c:pt idx="236">
                  <c:v>13730.05299428944</c:v>
                </c:pt>
                <c:pt idx="237">
                  <c:v>13730.05299428944</c:v>
                </c:pt>
                <c:pt idx="238">
                  <c:v>13730.05299428944</c:v>
                </c:pt>
                <c:pt idx="239">
                  <c:v>13730.05299428944</c:v>
                </c:pt>
                <c:pt idx="240">
                  <c:v>13730.05299428944</c:v>
                </c:pt>
                <c:pt idx="241">
                  <c:v>13730.05299428944</c:v>
                </c:pt>
                <c:pt idx="242">
                  <c:v>13730.05299428944</c:v>
                </c:pt>
                <c:pt idx="243">
                  <c:v>13730.05299428944</c:v>
                </c:pt>
                <c:pt idx="244">
                  <c:v>13730.05299428944</c:v>
                </c:pt>
                <c:pt idx="245">
                  <c:v>13730.05299428944</c:v>
                </c:pt>
                <c:pt idx="246">
                  <c:v>13730.05299428944</c:v>
                </c:pt>
                <c:pt idx="247">
                  <c:v>13730.05299428944</c:v>
                </c:pt>
                <c:pt idx="248">
                  <c:v>13730.05299428944</c:v>
                </c:pt>
                <c:pt idx="249">
                  <c:v>13730.05299428944</c:v>
                </c:pt>
                <c:pt idx="250">
                  <c:v>13730.05299428944</c:v>
                </c:pt>
                <c:pt idx="251">
                  <c:v>13730.05299428944</c:v>
                </c:pt>
                <c:pt idx="252">
                  <c:v>13730.05299428944</c:v>
                </c:pt>
                <c:pt idx="253">
                  <c:v>13730.05299428944</c:v>
                </c:pt>
                <c:pt idx="254">
                  <c:v>13730.05299428944</c:v>
                </c:pt>
                <c:pt idx="255">
                  <c:v>13730.05299428944</c:v>
                </c:pt>
                <c:pt idx="256">
                  <c:v>13730.05299428944</c:v>
                </c:pt>
                <c:pt idx="257">
                  <c:v>13730.05299428944</c:v>
                </c:pt>
                <c:pt idx="258">
                  <c:v>13730.05299428944</c:v>
                </c:pt>
                <c:pt idx="259">
                  <c:v>13730.05299428944</c:v>
                </c:pt>
                <c:pt idx="260">
                  <c:v>13730.05299428944</c:v>
                </c:pt>
                <c:pt idx="261">
                  <c:v>13730.05299428944</c:v>
                </c:pt>
                <c:pt idx="262">
                  <c:v>13730.05299428944</c:v>
                </c:pt>
                <c:pt idx="263">
                  <c:v>13730.05299428944</c:v>
                </c:pt>
                <c:pt idx="264">
                  <c:v>13730.05299428944</c:v>
                </c:pt>
                <c:pt idx="265">
                  <c:v>13730.05299428944</c:v>
                </c:pt>
                <c:pt idx="266">
                  <c:v>13730.05299428944</c:v>
                </c:pt>
                <c:pt idx="267">
                  <c:v>13730.05299428944</c:v>
                </c:pt>
                <c:pt idx="268">
                  <c:v>13730.05299428944</c:v>
                </c:pt>
                <c:pt idx="269">
                  <c:v>13730.05299428944</c:v>
                </c:pt>
                <c:pt idx="270">
                  <c:v>13730.05299428944</c:v>
                </c:pt>
                <c:pt idx="271">
                  <c:v>13730.05299428944</c:v>
                </c:pt>
                <c:pt idx="272">
                  <c:v>13730.05299428944</c:v>
                </c:pt>
                <c:pt idx="273">
                  <c:v>13730.05299428944</c:v>
                </c:pt>
                <c:pt idx="274">
                  <c:v>13730.05299428944</c:v>
                </c:pt>
                <c:pt idx="275">
                  <c:v>13730.05299428944</c:v>
                </c:pt>
                <c:pt idx="276">
                  <c:v>13730.05299428944</c:v>
                </c:pt>
                <c:pt idx="277">
                  <c:v>13730.05299428944</c:v>
                </c:pt>
                <c:pt idx="278">
                  <c:v>13730.05299428944</c:v>
                </c:pt>
                <c:pt idx="279">
                  <c:v>13730.05299428944</c:v>
                </c:pt>
                <c:pt idx="280">
                  <c:v>13730.05299428944</c:v>
                </c:pt>
                <c:pt idx="281">
                  <c:v>13730.05299428944</c:v>
                </c:pt>
                <c:pt idx="282">
                  <c:v>13730.05299428944</c:v>
                </c:pt>
                <c:pt idx="283">
                  <c:v>13730.05299428944</c:v>
                </c:pt>
                <c:pt idx="284">
                  <c:v>13730.05299428944</c:v>
                </c:pt>
                <c:pt idx="285">
                  <c:v>13730.05299428944</c:v>
                </c:pt>
                <c:pt idx="286">
                  <c:v>13730.05299428944</c:v>
                </c:pt>
                <c:pt idx="287">
                  <c:v>13730.05299428944</c:v>
                </c:pt>
                <c:pt idx="288">
                  <c:v>13730.05299428944</c:v>
                </c:pt>
                <c:pt idx="289">
                  <c:v>13730.05299428944</c:v>
                </c:pt>
                <c:pt idx="290">
                  <c:v>13730.05299428944</c:v>
                </c:pt>
                <c:pt idx="291">
                  <c:v>13730.05299428944</c:v>
                </c:pt>
                <c:pt idx="292">
                  <c:v>13730.05299428944</c:v>
                </c:pt>
                <c:pt idx="293">
                  <c:v>13730.05299428944</c:v>
                </c:pt>
                <c:pt idx="294">
                  <c:v>13730.05299428944</c:v>
                </c:pt>
                <c:pt idx="295">
                  <c:v>13730.05299428944</c:v>
                </c:pt>
                <c:pt idx="296">
                  <c:v>13730.05299428944</c:v>
                </c:pt>
                <c:pt idx="297">
                  <c:v>13730.05299428944</c:v>
                </c:pt>
                <c:pt idx="298">
                  <c:v>13730.05299428944</c:v>
                </c:pt>
                <c:pt idx="299">
                  <c:v>13730.05299428944</c:v>
                </c:pt>
                <c:pt idx="300">
                  <c:v>13730.05299428944</c:v>
                </c:pt>
                <c:pt idx="301">
                  <c:v>13730.05299428944</c:v>
                </c:pt>
                <c:pt idx="302">
                  <c:v>13730.05299428944</c:v>
                </c:pt>
                <c:pt idx="303">
                  <c:v>13730.05299428944</c:v>
                </c:pt>
                <c:pt idx="304">
                  <c:v>13730.05299428944</c:v>
                </c:pt>
                <c:pt idx="305">
                  <c:v>13730.05299428944</c:v>
                </c:pt>
                <c:pt idx="306">
                  <c:v>13730.05299428944</c:v>
                </c:pt>
                <c:pt idx="307">
                  <c:v>13730.05299428944</c:v>
                </c:pt>
                <c:pt idx="308">
                  <c:v>13730.05299428944</c:v>
                </c:pt>
                <c:pt idx="309">
                  <c:v>13730.05299428944</c:v>
                </c:pt>
                <c:pt idx="310">
                  <c:v>13730.05299428944</c:v>
                </c:pt>
                <c:pt idx="311">
                  <c:v>13730.05299428944</c:v>
                </c:pt>
                <c:pt idx="312">
                  <c:v>13730.05299428944</c:v>
                </c:pt>
                <c:pt idx="313">
                  <c:v>13730.05299428944</c:v>
                </c:pt>
                <c:pt idx="314">
                  <c:v>13730.05299428944</c:v>
                </c:pt>
                <c:pt idx="315">
                  <c:v>13730.05299428944</c:v>
                </c:pt>
                <c:pt idx="316">
                  <c:v>13730.05299428944</c:v>
                </c:pt>
                <c:pt idx="317">
                  <c:v>13730.05299428944</c:v>
                </c:pt>
                <c:pt idx="318">
                  <c:v>13730.05299428944</c:v>
                </c:pt>
                <c:pt idx="319">
                  <c:v>13730.05299428944</c:v>
                </c:pt>
                <c:pt idx="320">
                  <c:v>13730.05299428944</c:v>
                </c:pt>
                <c:pt idx="321">
                  <c:v>13730.05299428944</c:v>
                </c:pt>
                <c:pt idx="322">
                  <c:v>13730.05299428944</c:v>
                </c:pt>
                <c:pt idx="323">
                  <c:v>13730.05299428944</c:v>
                </c:pt>
                <c:pt idx="324">
                  <c:v>13730.05299428944</c:v>
                </c:pt>
                <c:pt idx="325">
                  <c:v>13730.05299428944</c:v>
                </c:pt>
                <c:pt idx="326">
                  <c:v>13730.05299428944</c:v>
                </c:pt>
                <c:pt idx="327">
                  <c:v>13730.05299428944</c:v>
                </c:pt>
                <c:pt idx="328">
                  <c:v>13730.05299428944</c:v>
                </c:pt>
                <c:pt idx="329">
                  <c:v>13730.05299428944</c:v>
                </c:pt>
                <c:pt idx="330">
                  <c:v>13730.05299428944</c:v>
                </c:pt>
                <c:pt idx="331">
                  <c:v>13730.05299428944</c:v>
                </c:pt>
                <c:pt idx="332">
                  <c:v>13730.05299428944</c:v>
                </c:pt>
                <c:pt idx="333">
                  <c:v>13730.05299428944</c:v>
                </c:pt>
                <c:pt idx="334">
                  <c:v>13730.05299428944</c:v>
                </c:pt>
                <c:pt idx="335">
                  <c:v>13730.05299428944</c:v>
                </c:pt>
                <c:pt idx="336">
                  <c:v>13730.05299428944</c:v>
                </c:pt>
                <c:pt idx="337">
                  <c:v>13730.05299428944</c:v>
                </c:pt>
                <c:pt idx="338">
                  <c:v>13730.05299428944</c:v>
                </c:pt>
                <c:pt idx="339">
                  <c:v>13730.05299428944</c:v>
                </c:pt>
                <c:pt idx="340">
                  <c:v>13730.05299428944</c:v>
                </c:pt>
                <c:pt idx="341">
                  <c:v>13730.05299428944</c:v>
                </c:pt>
                <c:pt idx="342">
                  <c:v>13730.05299428944</c:v>
                </c:pt>
                <c:pt idx="343">
                  <c:v>13730.05299428944</c:v>
                </c:pt>
                <c:pt idx="344">
                  <c:v>13730.05299428944</c:v>
                </c:pt>
                <c:pt idx="345">
                  <c:v>13730.05299428944</c:v>
                </c:pt>
                <c:pt idx="346">
                  <c:v>13730.05299428944</c:v>
                </c:pt>
                <c:pt idx="347">
                  <c:v>13730.05299428944</c:v>
                </c:pt>
                <c:pt idx="348">
                  <c:v>13730.05299428944</c:v>
                </c:pt>
                <c:pt idx="349">
                  <c:v>13730.05299428944</c:v>
                </c:pt>
                <c:pt idx="350">
                  <c:v>13730.05299428944</c:v>
                </c:pt>
                <c:pt idx="351">
                  <c:v>13730.05299428944</c:v>
                </c:pt>
                <c:pt idx="352">
                  <c:v>13730.05299428944</c:v>
                </c:pt>
                <c:pt idx="353">
                  <c:v>13730.05299428944</c:v>
                </c:pt>
                <c:pt idx="354">
                  <c:v>13730.05299428944</c:v>
                </c:pt>
                <c:pt idx="355">
                  <c:v>13730.05299428944</c:v>
                </c:pt>
                <c:pt idx="356">
                  <c:v>13730.05299428944</c:v>
                </c:pt>
                <c:pt idx="357">
                  <c:v>13730.05299428944</c:v>
                </c:pt>
                <c:pt idx="358">
                  <c:v>13730.05299428944</c:v>
                </c:pt>
                <c:pt idx="359">
                  <c:v>13730.05299428944</c:v>
                </c:pt>
                <c:pt idx="360">
                  <c:v>13730.05299428944</c:v>
                </c:pt>
                <c:pt idx="361">
                  <c:v>13730.05299428944</c:v>
                </c:pt>
                <c:pt idx="362">
                  <c:v>13730.05299428944</c:v>
                </c:pt>
                <c:pt idx="363">
                  <c:v>13730.05299428944</c:v>
                </c:pt>
                <c:pt idx="364">
                  <c:v>13730.05299428944</c:v>
                </c:pt>
                <c:pt idx="365">
                  <c:v>13730.05299428944</c:v>
                </c:pt>
                <c:pt idx="366">
                  <c:v>13730.05299428944</c:v>
                </c:pt>
                <c:pt idx="367">
                  <c:v>13730.05299428944</c:v>
                </c:pt>
                <c:pt idx="368">
                  <c:v>13730.05299428944</c:v>
                </c:pt>
                <c:pt idx="369">
                  <c:v>13730.05299428944</c:v>
                </c:pt>
                <c:pt idx="370">
                  <c:v>13730.05299428944</c:v>
                </c:pt>
                <c:pt idx="371">
                  <c:v>13730.05299428944</c:v>
                </c:pt>
                <c:pt idx="372">
                  <c:v>13730.05299428944</c:v>
                </c:pt>
                <c:pt idx="373">
                  <c:v>13730.05299428944</c:v>
                </c:pt>
                <c:pt idx="374">
                  <c:v>13730.05299428944</c:v>
                </c:pt>
                <c:pt idx="375">
                  <c:v>13730.05299428944</c:v>
                </c:pt>
                <c:pt idx="376">
                  <c:v>13730.05299428944</c:v>
                </c:pt>
                <c:pt idx="377">
                  <c:v>13730.05299428944</c:v>
                </c:pt>
                <c:pt idx="378">
                  <c:v>13730.05299428944</c:v>
                </c:pt>
                <c:pt idx="379">
                  <c:v>13730.05299428944</c:v>
                </c:pt>
                <c:pt idx="380">
                  <c:v>13730.05299428944</c:v>
                </c:pt>
                <c:pt idx="381">
                  <c:v>13730.05299428944</c:v>
                </c:pt>
                <c:pt idx="382">
                  <c:v>13730.05299428944</c:v>
                </c:pt>
                <c:pt idx="383">
                  <c:v>13730.05299428944</c:v>
                </c:pt>
                <c:pt idx="384">
                  <c:v>13730.05299428944</c:v>
                </c:pt>
                <c:pt idx="385">
                  <c:v>13730.05299428944</c:v>
                </c:pt>
                <c:pt idx="386">
                  <c:v>13730.05299428944</c:v>
                </c:pt>
                <c:pt idx="387">
                  <c:v>13730.05299428944</c:v>
                </c:pt>
                <c:pt idx="388">
                  <c:v>13730.05299428944</c:v>
                </c:pt>
                <c:pt idx="389">
                  <c:v>13730.05299428944</c:v>
                </c:pt>
                <c:pt idx="390">
                  <c:v>13730.05299428944</c:v>
                </c:pt>
                <c:pt idx="391">
                  <c:v>13730.05299428944</c:v>
                </c:pt>
                <c:pt idx="392">
                  <c:v>13730.05299428944</c:v>
                </c:pt>
                <c:pt idx="393">
                  <c:v>13730.05299428944</c:v>
                </c:pt>
                <c:pt idx="394">
                  <c:v>13730.05299428944</c:v>
                </c:pt>
                <c:pt idx="395">
                  <c:v>13730.05299428944</c:v>
                </c:pt>
                <c:pt idx="396">
                  <c:v>13730.05299428944</c:v>
                </c:pt>
                <c:pt idx="397">
                  <c:v>13730.05299428944</c:v>
                </c:pt>
                <c:pt idx="398">
                  <c:v>13730.05299428944</c:v>
                </c:pt>
                <c:pt idx="399">
                  <c:v>13730.05299428944</c:v>
                </c:pt>
                <c:pt idx="400">
                  <c:v>13730.05299428944</c:v>
                </c:pt>
                <c:pt idx="401">
                  <c:v>13730.05299428944</c:v>
                </c:pt>
                <c:pt idx="402">
                  <c:v>13730.05299428944</c:v>
                </c:pt>
                <c:pt idx="403">
                  <c:v>13730.05299428944</c:v>
                </c:pt>
                <c:pt idx="404">
                  <c:v>13730.05299428944</c:v>
                </c:pt>
                <c:pt idx="405">
                  <c:v>13730.05299428944</c:v>
                </c:pt>
                <c:pt idx="406">
                  <c:v>13730.05299428944</c:v>
                </c:pt>
                <c:pt idx="407">
                  <c:v>13730.05299428944</c:v>
                </c:pt>
                <c:pt idx="408">
                  <c:v>13730.05299428944</c:v>
                </c:pt>
                <c:pt idx="409">
                  <c:v>13730.05299428944</c:v>
                </c:pt>
                <c:pt idx="410">
                  <c:v>13730.05299428944</c:v>
                </c:pt>
                <c:pt idx="411">
                  <c:v>13730.05299428944</c:v>
                </c:pt>
                <c:pt idx="412">
                  <c:v>13730.05299428944</c:v>
                </c:pt>
                <c:pt idx="413">
                  <c:v>13730.05299428944</c:v>
                </c:pt>
                <c:pt idx="414">
                  <c:v>13730.05299428944</c:v>
                </c:pt>
                <c:pt idx="415">
                  <c:v>13730.05299428944</c:v>
                </c:pt>
                <c:pt idx="416">
                  <c:v>13730.05299428944</c:v>
                </c:pt>
                <c:pt idx="417">
                  <c:v>13730.05299428944</c:v>
                </c:pt>
                <c:pt idx="418">
                  <c:v>13730.05299428944</c:v>
                </c:pt>
                <c:pt idx="419">
                  <c:v>13730.05299428944</c:v>
                </c:pt>
                <c:pt idx="420">
                  <c:v>13730.05299428944</c:v>
                </c:pt>
                <c:pt idx="421">
                  <c:v>13730.05299428944</c:v>
                </c:pt>
                <c:pt idx="422">
                  <c:v>13730.05299428944</c:v>
                </c:pt>
                <c:pt idx="423">
                  <c:v>13730.05299428944</c:v>
                </c:pt>
                <c:pt idx="424">
                  <c:v>13730.05299428944</c:v>
                </c:pt>
                <c:pt idx="425">
                  <c:v>13730.05299428944</c:v>
                </c:pt>
                <c:pt idx="426">
                  <c:v>13730.05299428944</c:v>
                </c:pt>
                <c:pt idx="427">
                  <c:v>13730.05299428944</c:v>
                </c:pt>
                <c:pt idx="428">
                  <c:v>13730.05299428944</c:v>
                </c:pt>
                <c:pt idx="429">
                  <c:v>13730.05299428944</c:v>
                </c:pt>
                <c:pt idx="430">
                  <c:v>13730.05299428944</c:v>
                </c:pt>
                <c:pt idx="431">
                  <c:v>13730.05299428944</c:v>
                </c:pt>
                <c:pt idx="432">
                  <c:v>13730.05299428944</c:v>
                </c:pt>
                <c:pt idx="433">
                  <c:v>13730.05299428944</c:v>
                </c:pt>
                <c:pt idx="434">
                  <c:v>13730.05299428944</c:v>
                </c:pt>
                <c:pt idx="435">
                  <c:v>13730.05299428944</c:v>
                </c:pt>
                <c:pt idx="436">
                  <c:v>13730.05299428944</c:v>
                </c:pt>
                <c:pt idx="437">
                  <c:v>13730.05299428944</c:v>
                </c:pt>
                <c:pt idx="438">
                  <c:v>13730.05299428944</c:v>
                </c:pt>
                <c:pt idx="439">
                  <c:v>13730.05299428944</c:v>
                </c:pt>
                <c:pt idx="440">
                  <c:v>13730.05299428944</c:v>
                </c:pt>
                <c:pt idx="441">
                  <c:v>13730.05299428944</c:v>
                </c:pt>
                <c:pt idx="442">
                  <c:v>13730.05299428944</c:v>
                </c:pt>
                <c:pt idx="443">
                  <c:v>13730.05299428944</c:v>
                </c:pt>
                <c:pt idx="444">
                  <c:v>13730.05299428944</c:v>
                </c:pt>
                <c:pt idx="445">
                  <c:v>13730.05299428944</c:v>
                </c:pt>
                <c:pt idx="446">
                  <c:v>13730.05299428944</c:v>
                </c:pt>
                <c:pt idx="447">
                  <c:v>13730.05299428944</c:v>
                </c:pt>
                <c:pt idx="448">
                  <c:v>13730.05299428944</c:v>
                </c:pt>
                <c:pt idx="449">
                  <c:v>13730.05299428944</c:v>
                </c:pt>
                <c:pt idx="450">
                  <c:v>13730.05299428944</c:v>
                </c:pt>
                <c:pt idx="451">
                  <c:v>13730.05299428944</c:v>
                </c:pt>
                <c:pt idx="452">
                  <c:v>13730.05299428944</c:v>
                </c:pt>
                <c:pt idx="453">
                  <c:v>13730.05299428944</c:v>
                </c:pt>
                <c:pt idx="454">
                  <c:v>13730.05299428944</c:v>
                </c:pt>
                <c:pt idx="455">
                  <c:v>13730.05299428944</c:v>
                </c:pt>
                <c:pt idx="456">
                  <c:v>13730.05299428944</c:v>
                </c:pt>
                <c:pt idx="457">
                  <c:v>13730.05299428944</c:v>
                </c:pt>
                <c:pt idx="458">
                  <c:v>13730.05299428944</c:v>
                </c:pt>
                <c:pt idx="459">
                  <c:v>13730.05299428944</c:v>
                </c:pt>
                <c:pt idx="460">
                  <c:v>13730.05299428944</c:v>
                </c:pt>
                <c:pt idx="461">
                  <c:v>13730.05299428944</c:v>
                </c:pt>
                <c:pt idx="462">
                  <c:v>13730.05299428944</c:v>
                </c:pt>
                <c:pt idx="463">
                  <c:v>13730.05299428944</c:v>
                </c:pt>
                <c:pt idx="464">
                  <c:v>13730.05299428944</c:v>
                </c:pt>
                <c:pt idx="465">
                  <c:v>13730.05299428944</c:v>
                </c:pt>
                <c:pt idx="466">
                  <c:v>13730.05299428944</c:v>
                </c:pt>
                <c:pt idx="467">
                  <c:v>13730.05299428944</c:v>
                </c:pt>
                <c:pt idx="468">
                  <c:v>13730.05299428944</c:v>
                </c:pt>
                <c:pt idx="469">
                  <c:v>13730.05299428944</c:v>
                </c:pt>
                <c:pt idx="470">
                  <c:v>13730.05299428944</c:v>
                </c:pt>
                <c:pt idx="471">
                  <c:v>13730.05299428944</c:v>
                </c:pt>
                <c:pt idx="472">
                  <c:v>13730.05299428944</c:v>
                </c:pt>
                <c:pt idx="473">
                  <c:v>13730.05299428944</c:v>
                </c:pt>
                <c:pt idx="474">
                  <c:v>13730.05299428944</c:v>
                </c:pt>
                <c:pt idx="475">
                  <c:v>13730.05299428944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Trans!$C$2:$C$477</c:f>
              <c:numCache>
                <c:formatCode>General</c:formatCode>
                <c:ptCount val="476"/>
                <c:pt idx="0">
                  <c:v>18291.88937341585</c:v>
                </c:pt>
                <c:pt idx="1">
                  <c:v>18291.88937341585</c:v>
                </c:pt>
                <c:pt idx="2">
                  <c:v>18291.88937341585</c:v>
                </c:pt>
                <c:pt idx="3">
                  <c:v>18291.88937341585</c:v>
                </c:pt>
                <c:pt idx="4">
                  <c:v>18291.88937341585</c:v>
                </c:pt>
                <c:pt idx="5">
                  <c:v>18291.88937341585</c:v>
                </c:pt>
                <c:pt idx="6">
                  <c:v>18291.88937341585</c:v>
                </c:pt>
                <c:pt idx="7">
                  <c:v>18291.88937341585</c:v>
                </c:pt>
                <c:pt idx="8">
                  <c:v>18291.88937341585</c:v>
                </c:pt>
                <c:pt idx="9">
                  <c:v>18291.88937341585</c:v>
                </c:pt>
                <c:pt idx="10">
                  <c:v>18291.88937341585</c:v>
                </c:pt>
                <c:pt idx="11">
                  <c:v>18291.88937341585</c:v>
                </c:pt>
                <c:pt idx="12">
                  <c:v>18291.88937341585</c:v>
                </c:pt>
                <c:pt idx="13">
                  <c:v>18291.88937341585</c:v>
                </c:pt>
                <c:pt idx="14">
                  <c:v>18291.88937341585</c:v>
                </c:pt>
                <c:pt idx="15">
                  <c:v>18291.88937341585</c:v>
                </c:pt>
                <c:pt idx="16">
                  <c:v>18291.88937341585</c:v>
                </c:pt>
                <c:pt idx="17">
                  <c:v>18291.88937341585</c:v>
                </c:pt>
                <c:pt idx="18">
                  <c:v>18291.88937341585</c:v>
                </c:pt>
                <c:pt idx="19">
                  <c:v>18291.88937341585</c:v>
                </c:pt>
                <c:pt idx="20">
                  <c:v>18291.88937341585</c:v>
                </c:pt>
                <c:pt idx="21">
                  <c:v>18291.88937341585</c:v>
                </c:pt>
                <c:pt idx="22">
                  <c:v>18291.88937341585</c:v>
                </c:pt>
                <c:pt idx="23">
                  <c:v>18291.88937341585</c:v>
                </c:pt>
                <c:pt idx="24">
                  <c:v>18291.88937341585</c:v>
                </c:pt>
                <c:pt idx="25">
                  <c:v>18291.88937341585</c:v>
                </c:pt>
                <c:pt idx="26">
                  <c:v>18291.88937341585</c:v>
                </c:pt>
                <c:pt idx="27">
                  <c:v>18291.88937341585</c:v>
                </c:pt>
                <c:pt idx="28">
                  <c:v>18291.88937341585</c:v>
                </c:pt>
                <c:pt idx="29">
                  <c:v>18291.88937341585</c:v>
                </c:pt>
                <c:pt idx="30">
                  <c:v>18291.88937341585</c:v>
                </c:pt>
                <c:pt idx="31">
                  <c:v>18291.88937341585</c:v>
                </c:pt>
                <c:pt idx="32">
                  <c:v>18291.88937341585</c:v>
                </c:pt>
                <c:pt idx="33">
                  <c:v>18291.88937341585</c:v>
                </c:pt>
                <c:pt idx="34">
                  <c:v>18291.88937341585</c:v>
                </c:pt>
                <c:pt idx="35">
                  <c:v>18291.88937341585</c:v>
                </c:pt>
                <c:pt idx="36">
                  <c:v>18291.88937341585</c:v>
                </c:pt>
                <c:pt idx="37">
                  <c:v>18291.88937341585</c:v>
                </c:pt>
                <c:pt idx="38">
                  <c:v>18291.88937341585</c:v>
                </c:pt>
                <c:pt idx="39">
                  <c:v>18291.88937341585</c:v>
                </c:pt>
                <c:pt idx="40">
                  <c:v>18291.88937341585</c:v>
                </c:pt>
                <c:pt idx="41">
                  <c:v>18291.88937341585</c:v>
                </c:pt>
                <c:pt idx="42">
                  <c:v>18291.88937341585</c:v>
                </c:pt>
                <c:pt idx="43">
                  <c:v>18291.88937341585</c:v>
                </c:pt>
                <c:pt idx="44">
                  <c:v>18291.88937341585</c:v>
                </c:pt>
                <c:pt idx="45">
                  <c:v>18291.88937341585</c:v>
                </c:pt>
                <c:pt idx="46">
                  <c:v>18291.88937341585</c:v>
                </c:pt>
                <c:pt idx="47">
                  <c:v>18291.88937341585</c:v>
                </c:pt>
                <c:pt idx="48">
                  <c:v>18291.88937341585</c:v>
                </c:pt>
                <c:pt idx="49">
                  <c:v>18291.88937341585</c:v>
                </c:pt>
                <c:pt idx="50">
                  <c:v>18291.88937341585</c:v>
                </c:pt>
                <c:pt idx="51">
                  <c:v>18291.88937341585</c:v>
                </c:pt>
                <c:pt idx="52">
                  <c:v>18291.88937341585</c:v>
                </c:pt>
                <c:pt idx="53">
                  <c:v>18291.88937341585</c:v>
                </c:pt>
                <c:pt idx="54">
                  <c:v>18291.88937341585</c:v>
                </c:pt>
                <c:pt idx="55">
                  <c:v>18291.88937341585</c:v>
                </c:pt>
                <c:pt idx="56">
                  <c:v>18291.88937341585</c:v>
                </c:pt>
                <c:pt idx="57">
                  <c:v>18291.88937341585</c:v>
                </c:pt>
                <c:pt idx="58">
                  <c:v>18291.88937341585</c:v>
                </c:pt>
                <c:pt idx="59">
                  <c:v>18291.88937341585</c:v>
                </c:pt>
                <c:pt idx="60">
                  <c:v>18291.88937341585</c:v>
                </c:pt>
                <c:pt idx="61">
                  <c:v>18291.88937341585</c:v>
                </c:pt>
                <c:pt idx="62">
                  <c:v>18291.88937341585</c:v>
                </c:pt>
                <c:pt idx="63">
                  <c:v>18291.88937341585</c:v>
                </c:pt>
                <c:pt idx="64">
                  <c:v>18291.88937341585</c:v>
                </c:pt>
                <c:pt idx="65">
                  <c:v>18291.88937341585</c:v>
                </c:pt>
                <c:pt idx="66">
                  <c:v>18291.88937341585</c:v>
                </c:pt>
                <c:pt idx="67">
                  <c:v>18291.88937341585</c:v>
                </c:pt>
                <c:pt idx="68">
                  <c:v>18291.88937341585</c:v>
                </c:pt>
                <c:pt idx="69">
                  <c:v>18291.88937341585</c:v>
                </c:pt>
                <c:pt idx="70">
                  <c:v>18291.88937341585</c:v>
                </c:pt>
                <c:pt idx="71">
                  <c:v>18291.88937341585</c:v>
                </c:pt>
                <c:pt idx="72">
                  <c:v>18291.88937341585</c:v>
                </c:pt>
                <c:pt idx="73">
                  <c:v>18291.88937341585</c:v>
                </c:pt>
                <c:pt idx="74">
                  <c:v>18291.88937341585</c:v>
                </c:pt>
                <c:pt idx="75">
                  <c:v>18291.88937341585</c:v>
                </c:pt>
                <c:pt idx="76">
                  <c:v>18291.88937341585</c:v>
                </c:pt>
                <c:pt idx="77">
                  <c:v>18291.88937341585</c:v>
                </c:pt>
                <c:pt idx="78">
                  <c:v>18291.88937341585</c:v>
                </c:pt>
                <c:pt idx="79">
                  <c:v>18291.88937341585</c:v>
                </c:pt>
                <c:pt idx="80">
                  <c:v>18291.88937341585</c:v>
                </c:pt>
                <c:pt idx="81">
                  <c:v>18291.88937341585</c:v>
                </c:pt>
                <c:pt idx="82">
                  <c:v>18291.88937341585</c:v>
                </c:pt>
                <c:pt idx="83">
                  <c:v>18291.88937341585</c:v>
                </c:pt>
                <c:pt idx="84">
                  <c:v>18291.88937341585</c:v>
                </c:pt>
                <c:pt idx="85">
                  <c:v>18291.88937341585</c:v>
                </c:pt>
                <c:pt idx="86">
                  <c:v>18291.88937341585</c:v>
                </c:pt>
                <c:pt idx="87">
                  <c:v>18291.88937341585</c:v>
                </c:pt>
                <c:pt idx="88">
                  <c:v>18291.88937341585</c:v>
                </c:pt>
                <c:pt idx="89">
                  <c:v>18291.88937341585</c:v>
                </c:pt>
                <c:pt idx="90">
                  <c:v>18291.88937341585</c:v>
                </c:pt>
                <c:pt idx="91">
                  <c:v>18291.88937341585</c:v>
                </c:pt>
                <c:pt idx="92">
                  <c:v>18291.88937341585</c:v>
                </c:pt>
                <c:pt idx="93">
                  <c:v>18291.88937341585</c:v>
                </c:pt>
                <c:pt idx="94">
                  <c:v>18291.88937341585</c:v>
                </c:pt>
                <c:pt idx="95">
                  <c:v>18291.88937341585</c:v>
                </c:pt>
                <c:pt idx="96">
                  <c:v>18291.88937341585</c:v>
                </c:pt>
                <c:pt idx="97">
                  <c:v>18291.88937341585</c:v>
                </c:pt>
                <c:pt idx="98">
                  <c:v>18291.88937341585</c:v>
                </c:pt>
                <c:pt idx="99">
                  <c:v>18291.88937341585</c:v>
                </c:pt>
                <c:pt idx="100">
                  <c:v>18291.88937341585</c:v>
                </c:pt>
                <c:pt idx="101">
                  <c:v>18291.88937341585</c:v>
                </c:pt>
                <c:pt idx="102">
                  <c:v>18291.88937341585</c:v>
                </c:pt>
                <c:pt idx="103">
                  <c:v>18291.88937341585</c:v>
                </c:pt>
                <c:pt idx="104">
                  <c:v>18291.88937341585</c:v>
                </c:pt>
                <c:pt idx="105">
                  <c:v>18291.88937341585</c:v>
                </c:pt>
                <c:pt idx="106">
                  <c:v>18291.88937341585</c:v>
                </c:pt>
                <c:pt idx="107">
                  <c:v>18291.88937341585</c:v>
                </c:pt>
                <c:pt idx="108">
                  <c:v>18291.88937341585</c:v>
                </c:pt>
                <c:pt idx="109">
                  <c:v>18291.88937341585</c:v>
                </c:pt>
                <c:pt idx="110">
                  <c:v>18291.88937341585</c:v>
                </c:pt>
                <c:pt idx="111">
                  <c:v>18291.88937341585</c:v>
                </c:pt>
                <c:pt idx="112">
                  <c:v>18291.88937341585</c:v>
                </c:pt>
                <c:pt idx="113">
                  <c:v>18291.88937341585</c:v>
                </c:pt>
                <c:pt idx="114">
                  <c:v>18291.88937341585</c:v>
                </c:pt>
                <c:pt idx="115">
                  <c:v>18291.88937341585</c:v>
                </c:pt>
                <c:pt idx="116">
                  <c:v>18291.88937341585</c:v>
                </c:pt>
                <c:pt idx="117">
                  <c:v>18291.88937341585</c:v>
                </c:pt>
                <c:pt idx="118">
                  <c:v>18291.88937341585</c:v>
                </c:pt>
                <c:pt idx="119">
                  <c:v>18291.88937341585</c:v>
                </c:pt>
                <c:pt idx="120">
                  <c:v>18291.88937341585</c:v>
                </c:pt>
                <c:pt idx="121">
                  <c:v>18291.88937341585</c:v>
                </c:pt>
                <c:pt idx="122">
                  <c:v>18291.88937341585</c:v>
                </c:pt>
                <c:pt idx="123">
                  <c:v>18291.88937341585</c:v>
                </c:pt>
                <c:pt idx="124">
                  <c:v>18291.88937341585</c:v>
                </c:pt>
                <c:pt idx="125">
                  <c:v>18291.88937341585</c:v>
                </c:pt>
                <c:pt idx="126">
                  <c:v>18291.88937341585</c:v>
                </c:pt>
                <c:pt idx="127">
                  <c:v>18291.88937341585</c:v>
                </c:pt>
                <c:pt idx="128">
                  <c:v>18291.88937341585</c:v>
                </c:pt>
                <c:pt idx="129">
                  <c:v>18291.88937341585</c:v>
                </c:pt>
                <c:pt idx="130">
                  <c:v>18291.88937341585</c:v>
                </c:pt>
                <c:pt idx="131">
                  <c:v>18291.88937341585</c:v>
                </c:pt>
                <c:pt idx="132">
                  <c:v>18291.88937341585</c:v>
                </c:pt>
                <c:pt idx="133">
                  <c:v>18291.88937341585</c:v>
                </c:pt>
                <c:pt idx="134">
                  <c:v>18291.88937341585</c:v>
                </c:pt>
                <c:pt idx="135">
                  <c:v>18291.88937341585</c:v>
                </c:pt>
                <c:pt idx="136">
                  <c:v>18291.88937341585</c:v>
                </c:pt>
                <c:pt idx="137">
                  <c:v>18291.88937341585</c:v>
                </c:pt>
                <c:pt idx="138">
                  <c:v>18291.88937341585</c:v>
                </c:pt>
                <c:pt idx="139">
                  <c:v>18291.88937341585</c:v>
                </c:pt>
                <c:pt idx="140">
                  <c:v>18291.88937341585</c:v>
                </c:pt>
                <c:pt idx="141">
                  <c:v>18291.88937341585</c:v>
                </c:pt>
                <c:pt idx="142">
                  <c:v>18291.88937341585</c:v>
                </c:pt>
                <c:pt idx="143">
                  <c:v>18291.88937341585</c:v>
                </c:pt>
                <c:pt idx="144">
                  <c:v>18291.88937341585</c:v>
                </c:pt>
                <c:pt idx="145">
                  <c:v>18291.88937341585</c:v>
                </c:pt>
                <c:pt idx="146">
                  <c:v>18291.88937341585</c:v>
                </c:pt>
                <c:pt idx="147">
                  <c:v>18291.88937341585</c:v>
                </c:pt>
                <c:pt idx="148">
                  <c:v>18291.88937341585</c:v>
                </c:pt>
                <c:pt idx="149">
                  <c:v>18291.88937341585</c:v>
                </c:pt>
                <c:pt idx="150">
                  <c:v>18291.88937341585</c:v>
                </c:pt>
                <c:pt idx="151">
                  <c:v>18291.88937341585</c:v>
                </c:pt>
                <c:pt idx="152">
                  <c:v>18291.88937341585</c:v>
                </c:pt>
                <c:pt idx="153">
                  <c:v>18291.88937341585</c:v>
                </c:pt>
                <c:pt idx="154">
                  <c:v>18291.88937341585</c:v>
                </c:pt>
                <c:pt idx="155">
                  <c:v>18291.88937341585</c:v>
                </c:pt>
                <c:pt idx="156">
                  <c:v>18291.88937341585</c:v>
                </c:pt>
                <c:pt idx="157">
                  <c:v>18291.88937341585</c:v>
                </c:pt>
                <c:pt idx="158">
                  <c:v>18291.88937341585</c:v>
                </c:pt>
                <c:pt idx="159">
                  <c:v>18291.88937341585</c:v>
                </c:pt>
                <c:pt idx="160">
                  <c:v>18291.88937341585</c:v>
                </c:pt>
                <c:pt idx="161">
                  <c:v>18291.88937341585</c:v>
                </c:pt>
                <c:pt idx="162">
                  <c:v>18291.88937341585</c:v>
                </c:pt>
                <c:pt idx="163">
                  <c:v>18291.88937341585</c:v>
                </c:pt>
                <c:pt idx="164">
                  <c:v>18291.88937341585</c:v>
                </c:pt>
                <c:pt idx="165">
                  <c:v>18291.88937341585</c:v>
                </c:pt>
                <c:pt idx="166">
                  <c:v>18291.88937341585</c:v>
                </c:pt>
                <c:pt idx="167">
                  <c:v>18291.88937341585</c:v>
                </c:pt>
                <c:pt idx="168">
                  <c:v>18291.88937341585</c:v>
                </c:pt>
                <c:pt idx="169">
                  <c:v>18291.88937341585</c:v>
                </c:pt>
                <c:pt idx="170">
                  <c:v>18291.88937341585</c:v>
                </c:pt>
                <c:pt idx="171">
                  <c:v>18291.88937341585</c:v>
                </c:pt>
                <c:pt idx="172">
                  <c:v>18291.88937341585</c:v>
                </c:pt>
                <c:pt idx="173">
                  <c:v>18291.88937341585</c:v>
                </c:pt>
                <c:pt idx="174">
                  <c:v>18291.88937341585</c:v>
                </c:pt>
                <c:pt idx="175">
                  <c:v>18291.88937341585</c:v>
                </c:pt>
                <c:pt idx="176">
                  <c:v>18291.88937341585</c:v>
                </c:pt>
                <c:pt idx="177">
                  <c:v>18291.88937341585</c:v>
                </c:pt>
                <c:pt idx="178">
                  <c:v>18291.88937341585</c:v>
                </c:pt>
                <c:pt idx="179">
                  <c:v>18291.88937341585</c:v>
                </c:pt>
                <c:pt idx="180">
                  <c:v>18291.88937341585</c:v>
                </c:pt>
                <c:pt idx="181">
                  <c:v>18291.88937341585</c:v>
                </c:pt>
                <c:pt idx="182">
                  <c:v>18291.88937341585</c:v>
                </c:pt>
                <c:pt idx="183">
                  <c:v>18291.88937341585</c:v>
                </c:pt>
                <c:pt idx="184">
                  <c:v>18291.88937341585</c:v>
                </c:pt>
                <c:pt idx="185">
                  <c:v>18291.88937341585</c:v>
                </c:pt>
                <c:pt idx="186">
                  <c:v>18291.88937341585</c:v>
                </c:pt>
                <c:pt idx="187">
                  <c:v>18291.88937341585</c:v>
                </c:pt>
                <c:pt idx="188">
                  <c:v>18291.88937341585</c:v>
                </c:pt>
                <c:pt idx="189">
                  <c:v>18291.88937341585</c:v>
                </c:pt>
                <c:pt idx="190">
                  <c:v>18291.88937341585</c:v>
                </c:pt>
                <c:pt idx="191">
                  <c:v>18291.88937341585</c:v>
                </c:pt>
                <c:pt idx="192">
                  <c:v>18291.88937341585</c:v>
                </c:pt>
                <c:pt idx="193">
                  <c:v>18291.88937341585</c:v>
                </c:pt>
                <c:pt idx="194">
                  <c:v>18291.88937341585</c:v>
                </c:pt>
                <c:pt idx="195">
                  <c:v>18291.88937341585</c:v>
                </c:pt>
                <c:pt idx="196">
                  <c:v>18291.88937341585</c:v>
                </c:pt>
                <c:pt idx="197">
                  <c:v>18291.88937341585</c:v>
                </c:pt>
                <c:pt idx="198">
                  <c:v>18291.88937341585</c:v>
                </c:pt>
                <c:pt idx="199">
                  <c:v>18291.88937341585</c:v>
                </c:pt>
                <c:pt idx="200">
                  <c:v>18291.88937341585</c:v>
                </c:pt>
                <c:pt idx="201">
                  <c:v>18291.88937341585</c:v>
                </c:pt>
                <c:pt idx="202">
                  <c:v>18291.88937341585</c:v>
                </c:pt>
                <c:pt idx="203">
                  <c:v>18291.88937341585</c:v>
                </c:pt>
                <c:pt idx="204">
                  <c:v>18291.88937341585</c:v>
                </c:pt>
                <c:pt idx="205">
                  <c:v>18291.88937341585</c:v>
                </c:pt>
                <c:pt idx="206">
                  <c:v>18291.88937341585</c:v>
                </c:pt>
                <c:pt idx="207">
                  <c:v>18291.88937341585</c:v>
                </c:pt>
                <c:pt idx="208">
                  <c:v>18291.88937341585</c:v>
                </c:pt>
                <c:pt idx="209">
                  <c:v>18291.88937341585</c:v>
                </c:pt>
                <c:pt idx="210">
                  <c:v>18291.88937341585</c:v>
                </c:pt>
                <c:pt idx="211">
                  <c:v>18291.88937341585</c:v>
                </c:pt>
                <c:pt idx="212">
                  <c:v>18291.88937341585</c:v>
                </c:pt>
                <c:pt idx="213">
                  <c:v>18291.88937341585</c:v>
                </c:pt>
                <c:pt idx="214">
                  <c:v>18291.88937341585</c:v>
                </c:pt>
                <c:pt idx="215">
                  <c:v>18291.88937341585</c:v>
                </c:pt>
                <c:pt idx="216">
                  <c:v>18291.88937341585</c:v>
                </c:pt>
                <c:pt idx="217">
                  <c:v>18291.88937341585</c:v>
                </c:pt>
                <c:pt idx="218">
                  <c:v>18291.88937341585</c:v>
                </c:pt>
                <c:pt idx="219">
                  <c:v>18291.88937341585</c:v>
                </c:pt>
                <c:pt idx="220">
                  <c:v>18291.88937341585</c:v>
                </c:pt>
                <c:pt idx="221">
                  <c:v>18291.88937341585</c:v>
                </c:pt>
                <c:pt idx="222">
                  <c:v>18291.88937341585</c:v>
                </c:pt>
                <c:pt idx="223">
                  <c:v>18291.88937341585</c:v>
                </c:pt>
                <c:pt idx="224">
                  <c:v>18291.88937341585</c:v>
                </c:pt>
                <c:pt idx="225">
                  <c:v>18291.88937341585</c:v>
                </c:pt>
                <c:pt idx="226">
                  <c:v>18291.88937341585</c:v>
                </c:pt>
                <c:pt idx="227">
                  <c:v>18291.88937341585</c:v>
                </c:pt>
                <c:pt idx="228">
                  <c:v>18291.88937341585</c:v>
                </c:pt>
                <c:pt idx="229">
                  <c:v>18291.88937341585</c:v>
                </c:pt>
                <c:pt idx="230">
                  <c:v>18291.88937341585</c:v>
                </c:pt>
                <c:pt idx="231">
                  <c:v>18291.88937341585</c:v>
                </c:pt>
                <c:pt idx="232">
                  <c:v>18291.88937341585</c:v>
                </c:pt>
                <c:pt idx="233">
                  <c:v>18291.88937341585</c:v>
                </c:pt>
                <c:pt idx="234">
                  <c:v>18291.88937341585</c:v>
                </c:pt>
                <c:pt idx="235">
                  <c:v>18291.88937341585</c:v>
                </c:pt>
                <c:pt idx="236">
                  <c:v>18291.88937341585</c:v>
                </c:pt>
                <c:pt idx="237">
                  <c:v>18291.88937341585</c:v>
                </c:pt>
                <c:pt idx="238">
                  <c:v>18291.88937341585</c:v>
                </c:pt>
                <c:pt idx="239">
                  <c:v>18291.88937341585</c:v>
                </c:pt>
                <c:pt idx="240">
                  <c:v>18291.88937341585</c:v>
                </c:pt>
                <c:pt idx="241">
                  <c:v>18291.88937341585</c:v>
                </c:pt>
                <c:pt idx="242">
                  <c:v>18291.88937341585</c:v>
                </c:pt>
                <c:pt idx="243">
                  <c:v>18291.88937341585</c:v>
                </c:pt>
                <c:pt idx="244">
                  <c:v>18291.88937341585</c:v>
                </c:pt>
                <c:pt idx="245">
                  <c:v>18291.88937341585</c:v>
                </c:pt>
                <c:pt idx="246">
                  <c:v>18291.88937341585</c:v>
                </c:pt>
                <c:pt idx="247">
                  <c:v>18291.88937341585</c:v>
                </c:pt>
                <c:pt idx="248">
                  <c:v>18291.88937341585</c:v>
                </c:pt>
                <c:pt idx="249">
                  <c:v>18291.88937341585</c:v>
                </c:pt>
                <c:pt idx="250">
                  <c:v>18291.88937341585</c:v>
                </c:pt>
                <c:pt idx="251">
                  <c:v>18291.88937341585</c:v>
                </c:pt>
                <c:pt idx="252">
                  <c:v>18291.88937341585</c:v>
                </c:pt>
                <c:pt idx="253">
                  <c:v>18291.88937341585</c:v>
                </c:pt>
                <c:pt idx="254">
                  <c:v>18291.88937341585</c:v>
                </c:pt>
                <c:pt idx="255">
                  <c:v>18291.88937341585</c:v>
                </c:pt>
                <c:pt idx="256">
                  <c:v>18291.88937341585</c:v>
                </c:pt>
                <c:pt idx="257">
                  <c:v>18291.88937341585</c:v>
                </c:pt>
                <c:pt idx="258">
                  <c:v>18291.88937341585</c:v>
                </c:pt>
                <c:pt idx="259">
                  <c:v>18291.88937341585</c:v>
                </c:pt>
                <c:pt idx="260">
                  <c:v>18291.88937341585</c:v>
                </c:pt>
                <c:pt idx="261">
                  <c:v>18291.88937341585</c:v>
                </c:pt>
                <c:pt idx="262">
                  <c:v>18291.88937341585</c:v>
                </c:pt>
                <c:pt idx="263">
                  <c:v>18291.88937341585</c:v>
                </c:pt>
                <c:pt idx="264">
                  <c:v>18291.88937341585</c:v>
                </c:pt>
                <c:pt idx="265">
                  <c:v>18291.88937341585</c:v>
                </c:pt>
                <c:pt idx="266">
                  <c:v>18291.88937341585</c:v>
                </c:pt>
                <c:pt idx="267">
                  <c:v>18291.88937341585</c:v>
                </c:pt>
                <c:pt idx="268">
                  <c:v>18291.88937341585</c:v>
                </c:pt>
                <c:pt idx="269">
                  <c:v>18291.88937341585</c:v>
                </c:pt>
                <c:pt idx="270">
                  <c:v>18291.88937341585</c:v>
                </c:pt>
                <c:pt idx="271">
                  <c:v>18291.88937341585</c:v>
                </c:pt>
                <c:pt idx="272">
                  <c:v>18291.88937341585</c:v>
                </c:pt>
                <c:pt idx="273">
                  <c:v>18291.88937341585</c:v>
                </c:pt>
                <c:pt idx="274">
                  <c:v>18291.88937341585</c:v>
                </c:pt>
                <c:pt idx="275">
                  <c:v>18291.88937341585</c:v>
                </c:pt>
                <c:pt idx="276">
                  <c:v>18291.88937341585</c:v>
                </c:pt>
                <c:pt idx="277">
                  <c:v>18291.88937341585</c:v>
                </c:pt>
                <c:pt idx="278">
                  <c:v>18291.88937341585</c:v>
                </c:pt>
                <c:pt idx="279">
                  <c:v>18291.88937341585</c:v>
                </c:pt>
                <c:pt idx="280">
                  <c:v>18291.88937341585</c:v>
                </c:pt>
                <c:pt idx="281">
                  <c:v>18291.88937341585</c:v>
                </c:pt>
                <c:pt idx="282">
                  <c:v>18291.88937341585</c:v>
                </c:pt>
                <c:pt idx="283">
                  <c:v>18291.88937341585</c:v>
                </c:pt>
                <c:pt idx="284">
                  <c:v>18291.88937341585</c:v>
                </c:pt>
                <c:pt idx="285">
                  <c:v>18291.88937341585</c:v>
                </c:pt>
                <c:pt idx="286">
                  <c:v>18291.88937341585</c:v>
                </c:pt>
                <c:pt idx="287">
                  <c:v>18291.88937341585</c:v>
                </c:pt>
                <c:pt idx="288">
                  <c:v>18291.88937341585</c:v>
                </c:pt>
                <c:pt idx="289">
                  <c:v>18291.88937341585</c:v>
                </c:pt>
                <c:pt idx="290">
                  <c:v>18291.88937341585</c:v>
                </c:pt>
                <c:pt idx="291">
                  <c:v>18291.88937341585</c:v>
                </c:pt>
                <c:pt idx="292">
                  <c:v>18291.88937341585</c:v>
                </c:pt>
                <c:pt idx="293">
                  <c:v>18291.88937341585</c:v>
                </c:pt>
                <c:pt idx="294">
                  <c:v>18291.88937341585</c:v>
                </c:pt>
                <c:pt idx="295">
                  <c:v>18291.88937341585</c:v>
                </c:pt>
                <c:pt idx="296">
                  <c:v>18291.88937341585</c:v>
                </c:pt>
                <c:pt idx="297">
                  <c:v>18291.88937341585</c:v>
                </c:pt>
                <c:pt idx="298">
                  <c:v>18291.88937341585</c:v>
                </c:pt>
                <c:pt idx="299">
                  <c:v>18291.88937341585</c:v>
                </c:pt>
                <c:pt idx="300">
                  <c:v>18291.88937341585</c:v>
                </c:pt>
                <c:pt idx="301">
                  <c:v>18291.88937341585</c:v>
                </c:pt>
                <c:pt idx="302">
                  <c:v>18291.88937341585</c:v>
                </c:pt>
                <c:pt idx="303">
                  <c:v>18291.88937341585</c:v>
                </c:pt>
                <c:pt idx="304">
                  <c:v>18291.88937341585</c:v>
                </c:pt>
                <c:pt idx="305">
                  <c:v>18291.88937341585</c:v>
                </c:pt>
                <c:pt idx="306">
                  <c:v>18291.88937341585</c:v>
                </c:pt>
                <c:pt idx="307">
                  <c:v>18291.88937341585</c:v>
                </c:pt>
                <c:pt idx="308">
                  <c:v>18291.88937341585</c:v>
                </c:pt>
                <c:pt idx="309">
                  <c:v>18291.88937341585</c:v>
                </c:pt>
                <c:pt idx="310">
                  <c:v>18291.88937341585</c:v>
                </c:pt>
                <c:pt idx="311">
                  <c:v>18291.88937341585</c:v>
                </c:pt>
                <c:pt idx="312">
                  <c:v>18291.88937341585</c:v>
                </c:pt>
                <c:pt idx="313">
                  <c:v>18291.88937341585</c:v>
                </c:pt>
                <c:pt idx="314">
                  <c:v>18291.88937341585</c:v>
                </c:pt>
                <c:pt idx="315">
                  <c:v>18291.88937341585</c:v>
                </c:pt>
                <c:pt idx="316">
                  <c:v>18291.88937341585</c:v>
                </c:pt>
                <c:pt idx="317">
                  <c:v>18291.88937341585</c:v>
                </c:pt>
                <c:pt idx="318">
                  <c:v>18291.88937341585</c:v>
                </c:pt>
                <c:pt idx="319">
                  <c:v>18291.88937341585</c:v>
                </c:pt>
                <c:pt idx="320">
                  <c:v>18291.88937341585</c:v>
                </c:pt>
                <c:pt idx="321">
                  <c:v>18291.88937341585</c:v>
                </c:pt>
                <c:pt idx="322">
                  <c:v>18291.88937341585</c:v>
                </c:pt>
                <c:pt idx="323">
                  <c:v>18291.88937341585</c:v>
                </c:pt>
                <c:pt idx="324">
                  <c:v>18291.88937341585</c:v>
                </c:pt>
                <c:pt idx="325">
                  <c:v>18291.88937341585</c:v>
                </c:pt>
                <c:pt idx="326">
                  <c:v>18291.88937341585</c:v>
                </c:pt>
                <c:pt idx="327">
                  <c:v>18291.88937341585</c:v>
                </c:pt>
                <c:pt idx="328">
                  <c:v>18291.88937341585</c:v>
                </c:pt>
                <c:pt idx="329">
                  <c:v>18291.88937341585</c:v>
                </c:pt>
                <c:pt idx="330">
                  <c:v>18291.88937341585</c:v>
                </c:pt>
                <c:pt idx="331">
                  <c:v>18291.88937341585</c:v>
                </c:pt>
                <c:pt idx="332">
                  <c:v>18291.88937341585</c:v>
                </c:pt>
                <c:pt idx="333">
                  <c:v>18291.88937341585</c:v>
                </c:pt>
                <c:pt idx="334">
                  <c:v>18291.88937341585</c:v>
                </c:pt>
                <c:pt idx="335">
                  <c:v>18291.88937341585</c:v>
                </c:pt>
                <c:pt idx="336">
                  <c:v>18291.88937341585</c:v>
                </c:pt>
                <c:pt idx="337">
                  <c:v>18291.88937341585</c:v>
                </c:pt>
                <c:pt idx="338">
                  <c:v>18291.88937341585</c:v>
                </c:pt>
                <c:pt idx="339">
                  <c:v>18291.88937341585</c:v>
                </c:pt>
                <c:pt idx="340">
                  <c:v>18291.88937341585</c:v>
                </c:pt>
                <c:pt idx="341">
                  <c:v>18291.88937341585</c:v>
                </c:pt>
                <c:pt idx="342">
                  <c:v>18291.88937341585</c:v>
                </c:pt>
                <c:pt idx="343">
                  <c:v>18291.88937341585</c:v>
                </c:pt>
                <c:pt idx="344">
                  <c:v>18291.88937341585</c:v>
                </c:pt>
                <c:pt idx="345">
                  <c:v>18291.88937341585</c:v>
                </c:pt>
                <c:pt idx="346">
                  <c:v>18291.88937341585</c:v>
                </c:pt>
                <c:pt idx="347">
                  <c:v>18291.88937341585</c:v>
                </c:pt>
                <c:pt idx="348">
                  <c:v>18291.88937341585</c:v>
                </c:pt>
                <c:pt idx="349">
                  <c:v>18291.88937341585</c:v>
                </c:pt>
                <c:pt idx="350">
                  <c:v>18291.88937341585</c:v>
                </c:pt>
                <c:pt idx="351">
                  <c:v>18291.88937341585</c:v>
                </c:pt>
                <c:pt idx="352">
                  <c:v>18291.88937341585</c:v>
                </c:pt>
                <c:pt idx="353">
                  <c:v>18291.88937341585</c:v>
                </c:pt>
                <c:pt idx="354">
                  <c:v>18291.88937341585</c:v>
                </c:pt>
                <c:pt idx="355">
                  <c:v>18291.88937341585</c:v>
                </c:pt>
                <c:pt idx="356">
                  <c:v>18291.88937341585</c:v>
                </c:pt>
                <c:pt idx="357">
                  <c:v>18291.88937341585</c:v>
                </c:pt>
                <c:pt idx="358">
                  <c:v>18291.88937341585</c:v>
                </c:pt>
                <c:pt idx="359">
                  <c:v>18291.88937341585</c:v>
                </c:pt>
                <c:pt idx="360">
                  <c:v>18291.88937341585</c:v>
                </c:pt>
                <c:pt idx="361">
                  <c:v>18291.88937341585</c:v>
                </c:pt>
                <c:pt idx="362">
                  <c:v>18291.88937341585</c:v>
                </c:pt>
                <c:pt idx="363">
                  <c:v>18291.88937341585</c:v>
                </c:pt>
                <c:pt idx="364">
                  <c:v>18291.88937341585</c:v>
                </c:pt>
                <c:pt idx="365">
                  <c:v>18291.88937341585</c:v>
                </c:pt>
                <c:pt idx="366">
                  <c:v>18291.88937341585</c:v>
                </c:pt>
                <c:pt idx="367">
                  <c:v>18291.88937341585</c:v>
                </c:pt>
                <c:pt idx="368">
                  <c:v>18291.88937341585</c:v>
                </c:pt>
                <c:pt idx="369">
                  <c:v>18291.88937341585</c:v>
                </c:pt>
                <c:pt idx="370">
                  <c:v>18291.88937341585</c:v>
                </c:pt>
                <c:pt idx="371">
                  <c:v>18291.88937341585</c:v>
                </c:pt>
                <c:pt idx="372">
                  <c:v>18291.88937341585</c:v>
                </c:pt>
                <c:pt idx="373">
                  <c:v>18291.88937341585</c:v>
                </c:pt>
                <c:pt idx="374">
                  <c:v>18291.88937341585</c:v>
                </c:pt>
                <c:pt idx="375">
                  <c:v>18291.88937341585</c:v>
                </c:pt>
                <c:pt idx="376">
                  <c:v>18291.88937341585</c:v>
                </c:pt>
                <c:pt idx="377">
                  <c:v>18291.88937341585</c:v>
                </c:pt>
                <c:pt idx="378">
                  <c:v>18291.88937341585</c:v>
                </c:pt>
                <c:pt idx="379">
                  <c:v>18291.88937341585</c:v>
                </c:pt>
                <c:pt idx="380">
                  <c:v>18291.88937341585</c:v>
                </c:pt>
                <c:pt idx="381">
                  <c:v>18291.88937341585</c:v>
                </c:pt>
                <c:pt idx="382">
                  <c:v>18291.88937341585</c:v>
                </c:pt>
                <c:pt idx="383">
                  <c:v>18291.88937341585</c:v>
                </c:pt>
                <c:pt idx="384">
                  <c:v>18291.88937341585</c:v>
                </c:pt>
                <c:pt idx="385">
                  <c:v>18291.88937341585</c:v>
                </c:pt>
                <c:pt idx="386">
                  <c:v>18291.88937341585</c:v>
                </c:pt>
                <c:pt idx="387">
                  <c:v>18291.88937341585</c:v>
                </c:pt>
                <c:pt idx="388">
                  <c:v>18291.88937341585</c:v>
                </c:pt>
                <c:pt idx="389">
                  <c:v>18291.88937341585</c:v>
                </c:pt>
                <c:pt idx="390">
                  <c:v>18291.88937341585</c:v>
                </c:pt>
                <c:pt idx="391">
                  <c:v>18291.88937341585</c:v>
                </c:pt>
                <c:pt idx="392">
                  <c:v>18291.88937341585</c:v>
                </c:pt>
                <c:pt idx="393">
                  <c:v>18291.88937341585</c:v>
                </c:pt>
                <c:pt idx="394">
                  <c:v>18291.88937341585</c:v>
                </c:pt>
                <c:pt idx="395">
                  <c:v>18291.88937341585</c:v>
                </c:pt>
                <c:pt idx="396">
                  <c:v>18291.88937341585</c:v>
                </c:pt>
                <c:pt idx="397">
                  <c:v>18291.88937341585</c:v>
                </c:pt>
                <c:pt idx="398">
                  <c:v>18291.88937341585</c:v>
                </c:pt>
                <c:pt idx="399">
                  <c:v>18291.88937341585</c:v>
                </c:pt>
                <c:pt idx="400">
                  <c:v>18291.88937341585</c:v>
                </c:pt>
                <c:pt idx="401">
                  <c:v>18291.88937341585</c:v>
                </c:pt>
                <c:pt idx="402">
                  <c:v>18291.88937341585</c:v>
                </c:pt>
                <c:pt idx="403">
                  <c:v>18291.88937341585</c:v>
                </c:pt>
                <c:pt idx="404">
                  <c:v>18291.88937341585</c:v>
                </c:pt>
                <c:pt idx="405">
                  <c:v>18291.88937341585</c:v>
                </c:pt>
                <c:pt idx="406">
                  <c:v>18291.88937341585</c:v>
                </c:pt>
                <c:pt idx="407">
                  <c:v>18291.88937341585</c:v>
                </c:pt>
                <c:pt idx="408">
                  <c:v>18291.88937341585</c:v>
                </c:pt>
                <c:pt idx="409">
                  <c:v>18291.88937341585</c:v>
                </c:pt>
                <c:pt idx="410">
                  <c:v>18291.88937341585</c:v>
                </c:pt>
                <c:pt idx="411">
                  <c:v>18291.88937341585</c:v>
                </c:pt>
                <c:pt idx="412">
                  <c:v>18291.88937341585</c:v>
                </c:pt>
                <c:pt idx="413">
                  <c:v>18291.88937341585</c:v>
                </c:pt>
                <c:pt idx="414">
                  <c:v>18291.88937341585</c:v>
                </c:pt>
                <c:pt idx="415">
                  <c:v>18291.88937341585</c:v>
                </c:pt>
                <c:pt idx="416">
                  <c:v>18291.88937341585</c:v>
                </c:pt>
                <c:pt idx="417">
                  <c:v>18291.88937341585</c:v>
                </c:pt>
                <c:pt idx="418">
                  <c:v>18291.88937341585</c:v>
                </c:pt>
                <c:pt idx="419">
                  <c:v>18291.88937341585</c:v>
                </c:pt>
                <c:pt idx="420">
                  <c:v>18291.88937341585</c:v>
                </c:pt>
                <c:pt idx="421">
                  <c:v>18291.88937341585</c:v>
                </c:pt>
                <c:pt idx="422">
                  <c:v>18291.88937341585</c:v>
                </c:pt>
                <c:pt idx="423">
                  <c:v>18291.88937341585</c:v>
                </c:pt>
                <c:pt idx="424">
                  <c:v>18291.88937341585</c:v>
                </c:pt>
                <c:pt idx="425">
                  <c:v>18291.88937341585</c:v>
                </c:pt>
                <c:pt idx="426">
                  <c:v>18291.88937341585</c:v>
                </c:pt>
                <c:pt idx="427">
                  <c:v>18291.88937341585</c:v>
                </c:pt>
                <c:pt idx="428">
                  <c:v>18291.88937341585</c:v>
                </c:pt>
                <c:pt idx="429">
                  <c:v>18291.88937341585</c:v>
                </c:pt>
                <c:pt idx="430">
                  <c:v>18291.88937341585</c:v>
                </c:pt>
                <c:pt idx="431">
                  <c:v>18291.88937341585</c:v>
                </c:pt>
                <c:pt idx="432">
                  <c:v>18291.88937341585</c:v>
                </c:pt>
                <c:pt idx="433">
                  <c:v>18291.88937341585</c:v>
                </c:pt>
                <c:pt idx="434">
                  <c:v>18291.88937341585</c:v>
                </c:pt>
                <c:pt idx="435">
                  <c:v>18291.88937341585</c:v>
                </c:pt>
                <c:pt idx="436">
                  <c:v>18291.88937341585</c:v>
                </c:pt>
                <c:pt idx="437">
                  <c:v>18291.88937341585</c:v>
                </c:pt>
                <c:pt idx="438">
                  <c:v>18291.88937341585</c:v>
                </c:pt>
                <c:pt idx="439">
                  <c:v>18291.88937341585</c:v>
                </c:pt>
                <c:pt idx="440">
                  <c:v>18291.88937341585</c:v>
                </c:pt>
                <c:pt idx="441">
                  <c:v>18291.88937341585</c:v>
                </c:pt>
                <c:pt idx="442">
                  <c:v>18291.88937341585</c:v>
                </c:pt>
                <c:pt idx="443">
                  <c:v>18291.88937341585</c:v>
                </c:pt>
                <c:pt idx="444">
                  <c:v>18291.88937341585</c:v>
                </c:pt>
                <c:pt idx="445">
                  <c:v>18291.88937341585</c:v>
                </c:pt>
                <c:pt idx="446">
                  <c:v>18291.88937341585</c:v>
                </c:pt>
                <c:pt idx="447">
                  <c:v>18291.88937341585</c:v>
                </c:pt>
                <c:pt idx="448">
                  <c:v>18291.88937341585</c:v>
                </c:pt>
                <c:pt idx="449">
                  <c:v>18291.88937341585</c:v>
                </c:pt>
                <c:pt idx="450">
                  <c:v>18291.88937341585</c:v>
                </c:pt>
                <c:pt idx="451">
                  <c:v>18291.88937341585</c:v>
                </c:pt>
                <c:pt idx="452">
                  <c:v>18291.88937341585</c:v>
                </c:pt>
                <c:pt idx="453">
                  <c:v>18291.88937341585</c:v>
                </c:pt>
                <c:pt idx="454">
                  <c:v>18291.88937341585</c:v>
                </c:pt>
                <c:pt idx="455">
                  <c:v>18291.88937341585</c:v>
                </c:pt>
                <c:pt idx="456">
                  <c:v>18291.88937341585</c:v>
                </c:pt>
                <c:pt idx="457">
                  <c:v>18291.88937341585</c:v>
                </c:pt>
                <c:pt idx="458">
                  <c:v>18291.88937341585</c:v>
                </c:pt>
                <c:pt idx="459">
                  <c:v>18291.88937341585</c:v>
                </c:pt>
                <c:pt idx="460">
                  <c:v>18291.88937341585</c:v>
                </c:pt>
                <c:pt idx="461">
                  <c:v>18291.88937341585</c:v>
                </c:pt>
                <c:pt idx="462">
                  <c:v>18291.88937341585</c:v>
                </c:pt>
                <c:pt idx="463">
                  <c:v>18291.88937341585</c:v>
                </c:pt>
                <c:pt idx="464">
                  <c:v>18291.88937341585</c:v>
                </c:pt>
                <c:pt idx="465">
                  <c:v>18291.88937341585</c:v>
                </c:pt>
                <c:pt idx="466">
                  <c:v>18291.88937341585</c:v>
                </c:pt>
                <c:pt idx="467">
                  <c:v>18291.88937341585</c:v>
                </c:pt>
                <c:pt idx="468">
                  <c:v>18291.88937341585</c:v>
                </c:pt>
                <c:pt idx="469">
                  <c:v>18291.88937341585</c:v>
                </c:pt>
                <c:pt idx="470">
                  <c:v>18291.88937341585</c:v>
                </c:pt>
                <c:pt idx="471">
                  <c:v>18291.88937341585</c:v>
                </c:pt>
                <c:pt idx="472">
                  <c:v>18291.88937341585</c:v>
                </c:pt>
                <c:pt idx="473">
                  <c:v>18291.88937341585</c:v>
                </c:pt>
                <c:pt idx="474">
                  <c:v>18291.88937341585</c:v>
                </c:pt>
                <c:pt idx="475">
                  <c:v>18291.88937341585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Trans!$D$2:$D$477</c:f>
              <c:numCache>
                <c:formatCode>General</c:formatCode>
                <c:ptCount val="476"/>
                <c:pt idx="0">
                  <c:v>2700.980384878583</c:v>
                </c:pt>
                <c:pt idx="1">
                  <c:v>10932.3306029157</c:v>
                </c:pt>
                <c:pt idx="2">
                  <c:v>10651.99320711582</c:v>
                </c:pt>
                <c:pt idx="3">
                  <c:v>10363.24130443794</c:v>
                </c:pt>
                <c:pt idx="4">
                  <c:v>10070.21339857854</c:v>
                </c:pt>
                <c:pt idx="5">
                  <c:v>9775.926617497846</c:v>
                </c:pt>
                <c:pt idx="6">
                  <c:v>9502.505452645169</c:v>
                </c:pt>
                <c:pt idx="7">
                  <c:v>9237.395854781447</c:v>
                </c:pt>
                <c:pt idx="8">
                  <c:v>6359.358259561749</c:v>
                </c:pt>
                <c:pt idx="9">
                  <c:v>5344.230870281126</c:v>
                </c:pt>
                <c:pt idx="10">
                  <c:v>5043.646146553517</c:v>
                </c:pt>
                <c:pt idx="11">
                  <c:v>4826.813445285471</c:v>
                </c:pt>
                <c:pt idx="12">
                  <c:v>4795.687013017985</c:v>
                </c:pt>
                <c:pt idx="13">
                  <c:v>4630.577881654126</c:v>
                </c:pt>
                <c:pt idx="14">
                  <c:v>4642.15924073625</c:v>
                </c:pt>
                <c:pt idx="15">
                  <c:v>4723.058693488324</c:v>
                </c:pt>
                <c:pt idx="16">
                  <c:v>4465.309482152446</c:v>
                </c:pt>
                <c:pt idx="17">
                  <c:v>4127.365323056344</c:v>
                </c:pt>
                <c:pt idx="18">
                  <c:v>3931.222242615218</c:v>
                </c:pt>
                <c:pt idx="19">
                  <c:v>3799.592635436277</c:v>
                </c:pt>
                <c:pt idx="20">
                  <c:v>3782.70620572101</c:v>
                </c:pt>
                <c:pt idx="21">
                  <c:v>3803.788610093736</c:v>
                </c:pt>
                <c:pt idx="22">
                  <c:v>3698.0149601861</c:v>
                </c:pt>
                <c:pt idx="23">
                  <c:v>3590.461892673315</c:v>
                </c:pt>
                <c:pt idx="24">
                  <c:v>3467.512952716528</c:v>
                </c:pt>
                <c:pt idx="25">
                  <c:v>3346.478937731481</c:v>
                </c:pt>
                <c:pt idx="26">
                  <c:v>3250.28073596388</c:v>
                </c:pt>
                <c:pt idx="27">
                  <c:v>3167.171927619375</c:v>
                </c:pt>
                <c:pt idx="28">
                  <c:v>3118.767678026623</c:v>
                </c:pt>
                <c:pt idx="29">
                  <c:v>3097.999838767012</c:v>
                </c:pt>
                <c:pt idx="30">
                  <c:v>3099.532565294805</c:v>
                </c:pt>
                <c:pt idx="31">
                  <c:v>3040.534242848927</c:v>
                </c:pt>
                <c:pt idx="32">
                  <c:v>2992.761899557593</c:v>
                </c:pt>
                <c:pt idx="33">
                  <c:v>2925.813122766031</c:v>
                </c:pt>
                <c:pt idx="34">
                  <c:v>2872.320638087248</c:v>
                </c:pt>
                <c:pt idx="35">
                  <c:v>2820.713870080852</c:v>
                </c:pt>
                <c:pt idx="36">
                  <c:v>2782.182355020811</c:v>
                </c:pt>
                <c:pt idx="37">
                  <c:v>2762.963224183593</c:v>
                </c:pt>
                <c:pt idx="38">
                  <c:v>2753.358423310633</c:v>
                </c:pt>
                <c:pt idx="39">
                  <c:v>2752.761791752311</c:v>
                </c:pt>
                <c:pt idx="40">
                  <c:v>2712.465576018745</c:v>
                </c:pt>
                <c:pt idx="41">
                  <c:v>2673.21731098535</c:v>
                </c:pt>
                <c:pt idx="42">
                  <c:v>2641.604846885388</c:v>
                </c:pt>
                <c:pt idx="43">
                  <c:v>2608.13223260526</c:v>
                </c:pt>
                <c:pt idx="44">
                  <c:v>2581.248276095966</c:v>
                </c:pt>
                <c:pt idx="45">
                  <c:v>2563.639425385009</c:v>
                </c:pt>
                <c:pt idx="46">
                  <c:v>2552.376091894826</c:v>
                </c:pt>
                <c:pt idx="47">
                  <c:v>2553.191026851792</c:v>
                </c:pt>
                <c:pt idx="48">
                  <c:v>2526.542495600377</c:v>
                </c:pt>
                <c:pt idx="49">
                  <c:v>2502.01259152673</c:v>
                </c:pt>
                <c:pt idx="50">
                  <c:v>2482.0601069322</c:v>
                </c:pt>
                <c:pt idx="51">
                  <c:v>2459.968113151517</c:v>
                </c:pt>
                <c:pt idx="52">
                  <c:v>2439.647538014595</c:v>
                </c:pt>
                <c:pt idx="53">
                  <c:v>2427.243721705209</c:v>
                </c:pt>
                <c:pt idx="54">
                  <c:v>2420.629779581267</c:v>
                </c:pt>
                <c:pt idx="55">
                  <c:v>2405.902233824894</c:v>
                </c:pt>
                <c:pt idx="56">
                  <c:v>2389.623377703288</c:v>
                </c:pt>
                <c:pt idx="57">
                  <c:v>2373.462914619207</c:v>
                </c:pt>
                <c:pt idx="58">
                  <c:v>2361.217597202163</c:v>
                </c:pt>
                <c:pt idx="59">
                  <c:v>2346.314837245361</c:v>
                </c:pt>
                <c:pt idx="60">
                  <c:v>2332.309576494834</c:v>
                </c:pt>
                <c:pt idx="61">
                  <c:v>2321.075681619558</c:v>
                </c:pt>
                <c:pt idx="62">
                  <c:v>2313.683117466712</c:v>
                </c:pt>
                <c:pt idx="63">
                  <c:v>2302.717997624426</c:v>
                </c:pt>
                <c:pt idx="64">
                  <c:v>2290.990944748282</c:v>
                </c:pt>
                <c:pt idx="65">
                  <c:v>2279.753057323002</c:v>
                </c:pt>
                <c:pt idx="66">
                  <c:v>2271.372020151356</c:v>
                </c:pt>
                <c:pt idx="67">
                  <c:v>2261.125087977015</c:v>
                </c:pt>
                <c:pt idx="68">
                  <c:v>2250.451638331321</c:v>
                </c:pt>
                <c:pt idx="69">
                  <c:v>2242.372848165265</c:v>
                </c:pt>
                <c:pt idx="70">
                  <c:v>2237.57708741049</c:v>
                </c:pt>
                <c:pt idx="71">
                  <c:v>2228.831577759135</c:v>
                </c:pt>
                <c:pt idx="72">
                  <c:v>2219.991814278048</c:v>
                </c:pt>
                <c:pt idx="73">
                  <c:v>2211.607463717645</c:v>
                </c:pt>
                <c:pt idx="74">
                  <c:v>2205.513762746486</c:v>
                </c:pt>
                <c:pt idx="75">
                  <c:v>2197.808113669929</c:v>
                </c:pt>
                <c:pt idx="76">
                  <c:v>2190.068655933083</c:v>
                </c:pt>
                <c:pt idx="77">
                  <c:v>2183.093479900607</c:v>
                </c:pt>
                <c:pt idx="78">
                  <c:v>2178.166416753847</c:v>
                </c:pt>
                <c:pt idx="79">
                  <c:v>2171.61619163468</c:v>
                </c:pt>
                <c:pt idx="80">
                  <c:v>2164.858778104584</c:v>
                </c:pt>
                <c:pt idx="81">
                  <c:v>2158.443105213552</c:v>
                </c:pt>
                <c:pt idx="82">
                  <c:v>2153.713523041496</c:v>
                </c:pt>
                <c:pt idx="83">
                  <c:v>2147.981450909525</c:v>
                </c:pt>
                <c:pt idx="84">
                  <c:v>2141.669641787793</c:v>
                </c:pt>
                <c:pt idx="85">
                  <c:v>2136.464853720034</c:v>
                </c:pt>
                <c:pt idx="86">
                  <c:v>2133.18264739586</c:v>
                </c:pt>
                <c:pt idx="87">
                  <c:v>2127.799727293537</c:v>
                </c:pt>
                <c:pt idx="88">
                  <c:v>2122.414057495089</c:v>
                </c:pt>
                <c:pt idx="89">
                  <c:v>2117.289387542779</c:v>
                </c:pt>
                <c:pt idx="90">
                  <c:v>2114.139134000972</c:v>
                </c:pt>
                <c:pt idx="91">
                  <c:v>2110.372003289261</c:v>
                </c:pt>
                <c:pt idx="92">
                  <c:v>2105.743244237285</c:v>
                </c:pt>
                <c:pt idx="93">
                  <c:v>2100.829747278283</c:v>
                </c:pt>
                <c:pt idx="94">
                  <c:v>2097.96594154753</c:v>
                </c:pt>
                <c:pt idx="95">
                  <c:v>2093.586832819826</c:v>
                </c:pt>
                <c:pt idx="96">
                  <c:v>2089.200924846426</c:v>
                </c:pt>
                <c:pt idx="97">
                  <c:v>2084.93002678559</c:v>
                </c:pt>
                <c:pt idx="98">
                  <c:v>2081.394956576796</c:v>
                </c:pt>
                <c:pt idx="99">
                  <c:v>2077.88870703437</c:v>
                </c:pt>
                <c:pt idx="100">
                  <c:v>2074.515397920032</c:v>
                </c:pt>
                <c:pt idx="101">
                  <c:v>2070.840694329962</c:v>
                </c:pt>
                <c:pt idx="102">
                  <c:v>2067.047106765155</c:v>
                </c:pt>
                <c:pt idx="103">
                  <c:v>2063.770563409258</c:v>
                </c:pt>
                <c:pt idx="104">
                  <c:v>2060.194194483526</c:v>
                </c:pt>
                <c:pt idx="105">
                  <c:v>2056.682780114602</c:v>
                </c:pt>
                <c:pt idx="106">
                  <c:v>2053.356939224417</c:v>
                </c:pt>
                <c:pt idx="107">
                  <c:v>2050.574978638267</c:v>
                </c:pt>
                <c:pt idx="108">
                  <c:v>2047.591366584323</c:v>
                </c:pt>
                <c:pt idx="109">
                  <c:v>2044.381710589924</c:v>
                </c:pt>
                <c:pt idx="110">
                  <c:v>2041.486784744106</c:v>
                </c:pt>
                <c:pt idx="111">
                  <c:v>2038.6360434282</c:v>
                </c:pt>
                <c:pt idx="112">
                  <c:v>2035.751018073098</c:v>
                </c:pt>
                <c:pt idx="113">
                  <c:v>2032.854930611137</c:v>
                </c:pt>
                <c:pt idx="114">
                  <c:v>2030.215577417844</c:v>
                </c:pt>
                <c:pt idx="115">
                  <c:v>2027.524236005626</c:v>
                </c:pt>
                <c:pt idx="116">
                  <c:v>2024.99145135776</c:v>
                </c:pt>
                <c:pt idx="117">
                  <c:v>2022.413062773684</c:v>
                </c:pt>
                <c:pt idx="118">
                  <c:v>2019.798039801744</c:v>
                </c:pt>
                <c:pt idx="119">
                  <c:v>2017.625800612259</c:v>
                </c:pt>
                <c:pt idx="120">
                  <c:v>2015.20504026064</c:v>
                </c:pt>
                <c:pt idx="121">
                  <c:v>2012.773736123374</c:v>
                </c:pt>
                <c:pt idx="122">
                  <c:v>2010.374332357296</c:v>
                </c:pt>
                <c:pt idx="123">
                  <c:v>2008.335872344449</c:v>
                </c:pt>
                <c:pt idx="124">
                  <c:v>2006.1621777031</c:v>
                </c:pt>
                <c:pt idx="125">
                  <c:v>2003.85009053362</c:v>
                </c:pt>
                <c:pt idx="126">
                  <c:v>2001.791012479938</c:v>
                </c:pt>
                <c:pt idx="127">
                  <c:v>1999.750821626785</c:v>
                </c:pt>
                <c:pt idx="128">
                  <c:v>1997.709303596899</c:v>
                </c:pt>
                <c:pt idx="129">
                  <c:v>1995.628529322514</c:v>
                </c:pt>
                <c:pt idx="130">
                  <c:v>1993.717961385083</c:v>
                </c:pt>
                <c:pt idx="131">
                  <c:v>1991.727114456083</c:v>
                </c:pt>
                <c:pt idx="132">
                  <c:v>1989.870520252761</c:v>
                </c:pt>
                <c:pt idx="133">
                  <c:v>1987.998975916742</c:v>
                </c:pt>
                <c:pt idx="134">
                  <c:v>1986.063823008481</c:v>
                </c:pt>
                <c:pt idx="135">
                  <c:v>1984.471892095429</c:v>
                </c:pt>
                <c:pt idx="136">
                  <c:v>1982.699331385914</c:v>
                </c:pt>
                <c:pt idx="137">
                  <c:v>1980.916623256156</c:v>
                </c:pt>
                <c:pt idx="138">
                  <c:v>1979.124543476496</c:v>
                </c:pt>
                <c:pt idx="139">
                  <c:v>1977.619339907987</c:v>
                </c:pt>
                <c:pt idx="140">
                  <c:v>1976.005050447504</c:v>
                </c:pt>
                <c:pt idx="141">
                  <c:v>1974.271040937004</c:v>
                </c:pt>
                <c:pt idx="142">
                  <c:v>1972.737311494644</c:v>
                </c:pt>
                <c:pt idx="143">
                  <c:v>1971.192568547756</c:v>
                </c:pt>
                <c:pt idx="144">
                  <c:v>1969.668139019016</c:v>
                </c:pt>
                <c:pt idx="145">
                  <c:v>1968.102041002143</c:v>
                </c:pt>
                <c:pt idx="146">
                  <c:v>1966.667237020355</c:v>
                </c:pt>
                <c:pt idx="147">
                  <c:v>1965.141114740406</c:v>
                </c:pt>
                <c:pt idx="148">
                  <c:v>1963.736434642251</c:v>
                </c:pt>
                <c:pt idx="149">
                  <c:v>1962.332649021983</c:v>
                </c:pt>
                <c:pt idx="150">
                  <c:v>1960.844757862016</c:v>
                </c:pt>
                <c:pt idx="151">
                  <c:v>1959.634350525176</c:v>
                </c:pt>
                <c:pt idx="152">
                  <c:v>1958.282746210273</c:v>
                </c:pt>
                <c:pt idx="153">
                  <c:v>1956.925478556059</c:v>
                </c:pt>
                <c:pt idx="154">
                  <c:v>1955.5379792373</c:v>
                </c:pt>
                <c:pt idx="155">
                  <c:v>1954.395717145071</c:v>
                </c:pt>
                <c:pt idx="156">
                  <c:v>1953.15953845775</c:v>
                </c:pt>
                <c:pt idx="157">
                  <c:v>1951.812818214025</c:v>
                </c:pt>
                <c:pt idx="158">
                  <c:v>1950.637090246002</c:v>
                </c:pt>
                <c:pt idx="159">
                  <c:v>1949.429149672319</c:v>
                </c:pt>
                <c:pt idx="160">
                  <c:v>1948.254797789212</c:v>
                </c:pt>
                <c:pt idx="161">
                  <c:v>1947.037985649053</c:v>
                </c:pt>
                <c:pt idx="162">
                  <c:v>1945.930708786701</c:v>
                </c:pt>
                <c:pt idx="163">
                  <c:v>1944.722968736821</c:v>
                </c:pt>
                <c:pt idx="164">
                  <c:v>1943.629249050296</c:v>
                </c:pt>
                <c:pt idx="165">
                  <c:v>1942.549967810819</c:v>
                </c:pt>
                <c:pt idx="166">
                  <c:v>1941.372383172431</c:v>
                </c:pt>
                <c:pt idx="167">
                  <c:v>1940.431409167071</c:v>
                </c:pt>
                <c:pt idx="168">
                  <c:v>1939.372392921716</c:v>
                </c:pt>
                <c:pt idx="169">
                  <c:v>1938.312113081729</c:v>
                </c:pt>
                <c:pt idx="170">
                  <c:v>1937.20757002453</c:v>
                </c:pt>
                <c:pt idx="171">
                  <c:v>1936.324370643873</c:v>
                </c:pt>
                <c:pt idx="172">
                  <c:v>1935.355734914933</c:v>
                </c:pt>
                <c:pt idx="173">
                  <c:v>1934.280485040551</c:v>
                </c:pt>
                <c:pt idx="174">
                  <c:v>1933.361426881795</c:v>
                </c:pt>
                <c:pt idx="175">
                  <c:v>1932.393919811031</c:v>
                </c:pt>
                <c:pt idx="176">
                  <c:v>1931.469891475208</c:v>
                </c:pt>
                <c:pt idx="177">
                  <c:v>1930.502453370807</c:v>
                </c:pt>
                <c:pt idx="178">
                  <c:v>1929.632876511745</c:v>
                </c:pt>
                <c:pt idx="179">
                  <c:v>1928.652934455676</c:v>
                </c:pt>
                <c:pt idx="180">
                  <c:v>1927.78326486764</c:v>
                </c:pt>
                <c:pt idx="181">
                  <c:v>1926.941058453819</c:v>
                </c:pt>
                <c:pt idx="182">
                  <c:v>1925.988244435362</c:v>
                </c:pt>
                <c:pt idx="183">
                  <c:v>1925.247023743025</c:v>
                </c:pt>
                <c:pt idx="184">
                  <c:v>1924.401332792677</c:v>
                </c:pt>
                <c:pt idx="185">
                  <c:v>1923.558899473589</c:v>
                </c:pt>
                <c:pt idx="186">
                  <c:v>1922.660721100033</c:v>
                </c:pt>
                <c:pt idx="187">
                  <c:v>1921.972209784321</c:v>
                </c:pt>
                <c:pt idx="188">
                  <c:v>1921.202368325358</c:v>
                </c:pt>
                <c:pt idx="189">
                  <c:v>1920.325436160338</c:v>
                </c:pt>
                <c:pt idx="190">
                  <c:v>1919.599610298241</c:v>
                </c:pt>
                <c:pt idx="191">
                  <c:v>1918.81103295051</c:v>
                </c:pt>
                <c:pt idx="192">
                  <c:v>1918.074725488217</c:v>
                </c:pt>
                <c:pt idx="193">
                  <c:v>1917.293440960088</c:v>
                </c:pt>
                <c:pt idx="194">
                  <c:v>1916.605246943003</c:v>
                </c:pt>
                <c:pt idx="195">
                  <c:v>1915.794780676182</c:v>
                </c:pt>
                <c:pt idx="196">
                  <c:v>1915.093824418716</c:v>
                </c:pt>
                <c:pt idx="197">
                  <c:v>1914.434338449639</c:v>
                </c:pt>
                <c:pt idx="198">
                  <c:v>1913.651269528637</c:v>
                </c:pt>
                <c:pt idx="199">
                  <c:v>1913.06558183107</c:v>
                </c:pt>
                <c:pt idx="200">
                  <c:v>1912.382733241524</c:v>
                </c:pt>
                <c:pt idx="201">
                  <c:v>1911.708131673278</c:v>
                </c:pt>
                <c:pt idx="202">
                  <c:v>1910.966554063239</c:v>
                </c:pt>
                <c:pt idx="203">
                  <c:v>1910.432371284893</c:v>
                </c:pt>
                <c:pt idx="204">
                  <c:v>1909.817895031591</c:v>
                </c:pt>
                <c:pt idx="205">
                  <c:v>1909.091788121102</c:v>
                </c:pt>
                <c:pt idx="206">
                  <c:v>1908.519302058763</c:v>
                </c:pt>
                <c:pt idx="207">
                  <c:v>1907.869716106603</c:v>
                </c:pt>
                <c:pt idx="208">
                  <c:v>1907.2813907442</c:v>
                </c:pt>
                <c:pt idx="209">
                  <c:v>1906.645680103226</c:v>
                </c:pt>
                <c:pt idx="210">
                  <c:v>1906.103735031043</c:v>
                </c:pt>
                <c:pt idx="211">
                  <c:v>1905.4245762369</c:v>
                </c:pt>
                <c:pt idx="212">
                  <c:v>1904.856587840995</c:v>
                </c:pt>
                <c:pt idx="213">
                  <c:v>1904.346614926008</c:v>
                </c:pt>
                <c:pt idx="214">
                  <c:v>1903.697864054391</c:v>
                </c:pt>
                <c:pt idx="215">
                  <c:v>1903.240079209659</c:v>
                </c:pt>
                <c:pt idx="216">
                  <c:v>1902.688009941086</c:v>
                </c:pt>
                <c:pt idx="217">
                  <c:v>1902.150102724631</c:v>
                </c:pt>
                <c:pt idx="218">
                  <c:v>1901.532764731659</c:v>
                </c:pt>
                <c:pt idx="219">
                  <c:v>1901.128426402723</c:v>
                </c:pt>
                <c:pt idx="220">
                  <c:v>1900.642599162995</c:v>
                </c:pt>
                <c:pt idx="221">
                  <c:v>1900.036581936486</c:v>
                </c:pt>
                <c:pt idx="222">
                  <c:v>1899.593408490914</c:v>
                </c:pt>
                <c:pt idx="223">
                  <c:v>1899.057397258828</c:v>
                </c:pt>
                <c:pt idx="224">
                  <c:v>1898.592563637679</c:v>
                </c:pt>
                <c:pt idx="225">
                  <c:v>1898.077057232369</c:v>
                </c:pt>
                <c:pt idx="226">
                  <c:v>1897.660923720546</c:v>
                </c:pt>
                <c:pt idx="227">
                  <c:v>1897.088830274181</c:v>
                </c:pt>
                <c:pt idx="228">
                  <c:v>1896.631141267482</c:v>
                </c:pt>
                <c:pt idx="229">
                  <c:v>1896.252102544004</c:v>
                </c:pt>
                <c:pt idx="230">
                  <c:v>1895.716052488264</c:v>
                </c:pt>
                <c:pt idx="231">
                  <c:v>1895.370094745291</c:v>
                </c:pt>
                <c:pt idx="232">
                  <c:v>1894.929507911179</c:v>
                </c:pt>
                <c:pt idx="233">
                  <c:v>1894.51043212829</c:v>
                </c:pt>
                <c:pt idx="234">
                  <c:v>1893.997317427326</c:v>
                </c:pt>
                <c:pt idx="235">
                  <c:v>1893.709385378029</c:v>
                </c:pt>
                <c:pt idx="236">
                  <c:v>1893.337370524924</c:v>
                </c:pt>
                <c:pt idx="237">
                  <c:v>1892.832569716333</c:v>
                </c:pt>
                <c:pt idx="238">
                  <c:v>1892.50583606514</c:v>
                </c:pt>
                <c:pt idx="239">
                  <c:v>1892.068493311863</c:v>
                </c:pt>
                <c:pt idx="240">
                  <c:v>1891.713228125009</c:v>
                </c:pt>
                <c:pt idx="241">
                  <c:v>1891.303298376648</c:v>
                </c:pt>
                <c:pt idx="242">
                  <c:v>1891.00316546551</c:v>
                </c:pt>
                <c:pt idx="243">
                  <c:v>1890.524326934021</c:v>
                </c:pt>
                <c:pt idx="244">
                  <c:v>1890.163090322847</c:v>
                </c:pt>
                <c:pt idx="245">
                  <c:v>1889.906253954538</c:v>
                </c:pt>
                <c:pt idx="246">
                  <c:v>1889.471126366934</c:v>
                </c:pt>
                <c:pt idx="247">
                  <c:v>1889.228514374517</c:v>
                </c:pt>
                <c:pt idx="248">
                  <c:v>1888.888771595916</c:v>
                </c:pt>
                <c:pt idx="249">
                  <c:v>1888.579658249992</c:v>
                </c:pt>
                <c:pt idx="250">
                  <c:v>1888.159293736877</c:v>
                </c:pt>
                <c:pt idx="251">
                  <c:v>1887.980893048128</c:v>
                </c:pt>
                <c:pt idx="252">
                  <c:v>1887.715494825798</c:v>
                </c:pt>
                <c:pt idx="253">
                  <c:v>1887.300492242018</c:v>
                </c:pt>
                <c:pt idx="254">
                  <c:v>1887.083353479776</c:v>
                </c:pt>
                <c:pt idx="255">
                  <c:v>1886.736072990296</c:v>
                </c:pt>
                <c:pt idx="256">
                  <c:v>1886.481968512764</c:v>
                </c:pt>
                <c:pt idx="257">
                  <c:v>1886.168685752597</c:v>
                </c:pt>
                <c:pt idx="258">
                  <c:v>1885.980446699689</c:v>
                </c:pt>
                <c:pt idx="259">
                  <c:v>1885.586750252413</c:v>
                </c:pt>
                <c:pt idx="260">
                  <c:v>1885.311630628678</c:v>
                </c:pt>
                <c:pt idx="261">
                  <c:v>1885.17144632831</c:v>
                </c:pt>
                <c:pt idx="262">
                  <c:v>1884.828360588655</c:v>
                </c:pt>
                <c:pt idx="263">
                  <c:v>1884.682031655454</c:v>
                </c:pt>
                <c:pt idx="264">
                  <c:v>1884.434573740376</c:v>
                </c:pt>
                <c:pt idx="265">
                  <c:v>1884.228554572085</c:v>
                </c:pt>
                <c:pt idx="266">
                  <c:v>1883.890331810988</c:v>
                </c:pt>
                <c:pt idx="267">
                  <c:v>1883.813818419052</c:v>
                </c:pt>
                <c:pt idx="268">
                  <c:v>1883.647848084676</c:v>
                </c:pt>
                <c:pt idx="269">
                  <c:v>1883.308973766859</c:v>
                </c:pt>
                <c:pt idx="270">
                  <c:v>1883.191254220446</c:v>
                </c:pt>
                <c:pt idx="271">
                  <c:v>1882.922212584071</c:v>
                </c:pt>
                <c:pt idx="272">
                  <c:v>1882.75693167035</c:v>
                </c:pt>
                <c:pt idx="273">
                  <c:v>1882.52645375158</c:v>
                </c:pt>
                <c:pt idx="274">
                  <c:v>1882.442419312499</c:v>
                </c:pt>
                <c:pt idx="275">
                  <c:v>1882.119192056126</c:v>
                </c:pt>
                <c:pt idx="276">
                  <c:v>1881.912838656853</c:v>
                </c:pt>
                <c:pt idx="277">
                  <c:v>1881.876621757423</c:v>
                </c:pt>
                <c:pt idx="278">
                  <c:v>1881.604627763217</c:v>
                </c:pt>
                <c:pt idx="279">
                  <c:v>1881.538194755152</c:v>
                </c:pt>
                <c:pt idx="280">
                  <c:v>1881.3642077308</c:v>
                </c:pt>
                <c:pt idx="281">
                  <c:v>1881.244263685362</c:v>
                </c:pt>
                <c:pt idx="282">
                  <c:v>1880.961802240079</c:v>
                </c:pt>
                <c:pt idx="283">
                  <c:v>1880.96788981379</c:v>
                </c:pt>
                <c:pt idx="284">
                  <c:v>1880.88272547431</c:v>
                </c:pt>
                <c:pt idx="285">
                  <c:v>1880.587331696508</c:v>
                </c:pt>
                <c:pt idx="286">
                  <c:v>1880.544468576255</c:v>
                </c:pt>
                <c:pt idx="287">
                  <c:v>1880.325262039595</c:v>
                </c:pt>
                <c:pt idx="288">
                  <c:v>1880.221327455248</c:v>
                </c:pt>
                <c:pt idx="289">
                  <c:v>1880.040938660977</c:v>
                </c:pt>
                <c:pt idx="290">
                  <c:v>1880.041208831661</c:v>
                </c:pt>
                <c:pt idx="291">
                  <c:v>1879.753817576862</c:v>
                </c:pt>
                <c:pt idx="292">
                  <c:v>1879.581722393094</c:v>
                </c:pt>
                <c:pt idx="293">
                  <c:v>1879.626864599867</c:v>
                </c:pt>
                <c:pt idx="294">
                  <c:v>1879.382697935295</c:v>
                </c:pt>
                <c:pt idx="295">
                  <c:v>1879.367020131861</c:v>
                </c:pt>
                <c:pt idx="296">
                  <c:v>1879.233787153681</c:v>
                </c:pt>
                <c:pt idx="297">
                  <c:v>1879.172023336367</c:v>
                </c:pt>
                <c:pt idx="298">
                  <c:v>1878.892253784204</c:v>
                </c:pt>
                <c:pt idx="299">
                  <c:v>1878.953167399196</c:v>
                </c:pt>
                <c:pt idx="300">
                  <c:v>1878.926887651079</c:v>
                </c:pt>
                <c:pt idx="301">
                  <c:v>1878.627012966293</c:v>
                </c:pt>
                <c:pt idx="302">
                  <c:v>1878.640386693623</c:v>
                </c:pt>
                <c:pt idx="303">
                  <c:v>1878.441003685843</c:v>
                </c:pt>
                <c:pt idx="304">
                  <c:v>1878.374962991617</c:v>
                </c:pt>
                <c:pt idx="305">
                  <c:v>1878.209619894244</c:v>
                </c:pt>
                <c:pt idx="306">
                  <c:v>1878.305269343625</c:v>
                </c:pt>
                <c:pt idx="307">
                  <c:v>1878.024877314834</c:v>
                </c:pt>
                <c:pt idx="308">
                  <c:v>1877.854398779192</c:v>
                </c:pt>
                <c:pt idx="309">
                  <c:v>1877.998920129973</c:v>
                </c:pt>
                <c:pt idx="310">
                  <c:v>1877.736938369231</c:v>
                </c:pt>
                <c:pt idx="311">
                  <c:v>1877.766615333823</c:v>
                </c:pt>
                <c:pt idx="312">
                  <c:v>1877.666860191415</c:v>
                </c:pt>
                <c:pt idx="313">
                  <c:v>1877.780148030689</c:v>
                </c:pt>
                <c:pt idx="314">
                  <c:v>1877.388881315061</c:v>
                </c:pt>
                <c:pt idx="315">
                  <c:v>1877.676171588801</c:v>
                </c:pt>
                <c:pt idx="316">
                  <c:v>1877.800275518672</c:v>
                </c:pt>
                <c:pt idx="317">
                  <c:v>1877.388556158828</c:v>
                </c:pt>
                <c:pt idx="318">
                  <c:v>1877.794881307789</c:v>
                </c:pt>
                <c:pt idx="319">
                  <c:v>1877.632041086184</c:v>
                </c:pt>
                <c:pt idx="320">
                  <c:v>1877.594697094763</c:v>
                </c:pt>
                <c:pt idx="321">
                  <c:v>1877.702233794097</c:v>
                </c:pt>
                <c:pt idx="322">
                  <c:v>1877.63929817368</c:v>
                </c:pt>
                <c:pt idx="323">
                  <c:v>1877.660046454184</c:v>
                </c:pt>
                <c:pt idx="324">
                  <c:v>1877.650182863013</c:v>
                </c:pt>
                <c:pt idx="325">
                  <c:v>1877.639715246888</c:v>
                </c:pt>
                <c:pt idx="326">
                  <c:v>1877.549513024012</c:v>
                </c:pt>
                <c:pt idx="327">
                  <c:v>1877.654724178179</c:v>
                </c:pt>
                <c:pt idx="328">
                  <c:v>1877.67065586482</c:v>
                </c:pt>
                <c:pt idx="329">
                  <c:v>1877.612596348998</c:v>
                </c:pt>
                <c:pt idx="330">
                  <c:v>1877.67272304046</c:v>
                </c:pt>
                <c:pt idx="331">
                  <c:v>1877.693024436662</c:v>
                </c:pt>
                <c:pt idx="332">
                  <c:v>1877.656351250406</c:v>
                </c:pt>
                <c:pt idx="333">
                  <c:v>1877.706810394881</c:v>
                </c:pt>
                <c:pt idx="334">
                  <c:v>1877.650501733675</c:v>
                </c:pt>
                <c:pt idx="335">
                  <c:v>1877.660607707435</c:v>
                </c:pt>
                <c:pt idx="336">
                  <c:v>1877.700605361527</c:v>
                </c:pt>
                <c:pt idx="337">
                  <c:v>1877.648187416356</c:v>
                </c:pt>
                <c:pt idx="338">
                  <c:v>1877.650651298378</c:v>
                </c:pt>
                <c:pt idx="339">
                  <c:v>1877.613517609915</c:v>
                </c:pt>
                <c:pt idx="340">
                  <c:v>1877.653533286875</c:v>
                </c:pt>
                <c:pt idx="341">
                  <c:v>1877.690150173089</c:v>
                </c:pt>
                <c:pt idx="342">
                  <c:v>1877.687179279175</c:v>
                </c:pt>
                <c:pt idx="343">
                  <c:v>1877.714847024293</c:v>
                </c:pt>
                <c:pt idx="344">
                  <c:v>1877.725736456439</c:v>
                </c:pt>
                <c:pt idx="345">
                  <c:v>1877.697433348284</c:v>
                </c:pt>
                <c:pt idx="346">
                  <c:v>1877.711481117265</c:v>
                </c:pt>
                <c:pt idx="347">
                  <c:v>1877.680657298735</c:v>
                </c:pt>
                <c:pt idx="348">
                  <c:v>1877.701730507845</c:v>
                </c:pt>
                <c:pt idx="349">
                  <c:v>1877.659708918253</c:v>
                </c:pt>
                <c:pt idx="350">
                  <c:v>1877.672152497756</c:v>
                </c:pt>
                <c:pt idx="351">
                  <c:v>1877.601502590809</c:v>
                </c:pt>
                <c:pt idx="352">
                  <c:v>1877.662359946874</c:v>
                </c:pt>
                <c:pt idx="353">
                  <c:v>1877.661563718443</c:v>
                </c:pt>
                <c:pt idx="354">
                  <c:v>1877.665873618161</c:v>
                </c:pt>
                <c:pt idx="355">
                  <c:v>1877.662643823164</c:v>
                </c:pt>
                <c:pt idx="356">
                  <c:v>1877.6761605794</c:v>
                </c:pt>
                <c:pt idx="357">
                  <c:v>1877.669207972943</c:v>
                </c:pt>
                <c:pt idx="358">
                  <c:v>1877.658380080087</c:v>
                </c:pt>
                <c:pt idx="359">
                  <c:v>1877.669477524823</c:v>
                </c:pt>
                <c:pt idx="360">
                  <c:v>1877.660303175825</c:v>
                </c:pt>
                <c:pt idx="361">
                  <c:v>1877.657354956848</c:v>
                </c:pt>
                <c:pt idx="362">
                  <c:v>1877.658913975849</c:v>
                </c:pt>
                <c:pt idx="363">
                  <c:v>1877.652813064208</c:v>
                </c:pt>
                <c:pt idx="364">
                  <c:v>1877.652088878666</c:v>
                </c:pt>
                <c:pt idx="365">
                  <c:v>1877.646314644897</c:v>
                </c:pt>
                <c:pt idx="366">
                  <c:v>1877.649563843983</c:v>
                </c:pt>
                <c:pt idx="367">
                  <c:v>1877.643532485602</c:v>
                </c:pt>
                <c:pt idx="368">
                  <c:v>1877.64719726579</c:v>
                </c:pt>
                <c:pt idx="369">
                  <c:v>1877.645117844093</c:v>
                </c:pt>
                <c:pt idx="370">
                  <c:v>1877.643787814645</c:v>
                </c:pt>
                <c:pt idx="371">
                  <c:v>1877.645533083369</c:v>
                </c:pt>
                <c:pt idx="372">
                  <c:v>1877.65159306444</c:v>
                </c:pt>
                <c:pt idx="373">
                  <c:v>1877.649520866908</c:v>
                </c:pt>
                <c:pt idx="374">
                  <c:v>1877.650600266681</c:v>
                </c:pt>
                <c:pt idx="375">
                  <c:v>1877.650792774844</c:v>
                </c:pt>
                <c:pt idx="376">
                  <c:v>1877.648144772289</c:v>
                </c:pt>
                <c:pt idx="377">
                  <c:v>1877.646448612236</c:v>
                </c:pt>
                <c:pt idx="378">
                  <c:v>1877.648733165239</c:v>
                </c:pt>
                <c:pt idx="379">
                  <c:v>1877.650742136116</c:v>
                </c:pt>
                <c:pt idx="380">
                  <c:v>1877.651106188998</c:v>
                </c:pt>
                <c:pt idx="381">
                  <c:v>1877.64785666216</c:v>
                </c:pt>
                <c:pt idx="382">
                  <c:v>1877.654437291307</c:v>
                </c:pt>
                <c:pt idx="383">
                  <c:v>1877.649614701818</c:v>
                </c:pt>
                <c:pt idx="384">
                  <c:v>1877.651373531063</c:v>
                </c:pt>
                <c:pt idx="385">
                  <c:v>1877.650256424406</c:v>
                </c:pt>
                <c:pt idx="386">
                  <c:v>1877.649699965399</c:v>
                </c:pt>
                <c:pt idx="387">
                  <c:v>1877.648331626429</c:v>
                </c:pt>
                <c:pt idx="388">
                  <c:v>1877.650037306209</c:v>
                </c:pt>
                <c:pt idx="389">
                  <c:v>1877.650422414864</c:v>
                </c:pt>
                <c:pt idx="390">
                  <c:v>1877.648956682891</c:v>
                </c:pt>
                <c:pt idx="391">
                  <c:v>1877.65041091144</c:v>
                </c:pt>
                <c:pt idx="392">
                  <c:v>1877.647898185644</c:v>
                </c:pt>
                <c:pt idx="393">
                  <c:v>1877.648465245236</c:v>
                </c:pt>
                <c:pt idx="394">
                  <c:v>1877.646757483231</c:v>
                </c:pt>
                <c:pt idx="395">
                  <c:v>1877.646508786858</c:v>
                </c:pt>
                <c:pt idx="396">
                  <c:v>1877.645996092385</c:v>
                </c:pt>
                <c:pt idx="397">
                  <c:v>1877.643305577591</c:v>
                </c:pt>
                <c:pt idx="398">
                  <c:v>1877.647260237813</c:v>
                </c:pt>
                <c:pt idx="399">
                  <c:v>1877.647575455353</c:v>
                </c:pt>
                <c:pt idx="400">
                  <c:v>1877.646930615956</c:v>
                </c:pt>
                <c:pt idx="401">
                  <c:v>1877.646949718262</c:v>
                </c:pt>
                <c:pt idx="402">
                  <c:v>1877.646958945205</c:v>
                </c:pt>
                <c:pt idx="403">
                  <c:v>1877.647612733302</c:v>
                </c:pt>
                <c:pt idx="404">
                  <c:v>1877.645930957166</c:v>
                </c:pt>
                <c:pt idx="405">
                  <c:v>1877.645304316386</c:v>
                </c:pt>
                <c:pt idx="406">
                  <c:v>1877.645813206919</c:v>
                </c:pt>
                <c:pt idx="407">
                  <c:v>1877.645227448981</c:v>
                </c:pt>
                <c:pt idx="408">
                  <c:v>1877.64597072805</c:v>
                </c:pt>
                <c:pt idx="409">
                  <c:v>1877.645724262513</c:v>
                </c:pt>
                <c:pt idx="410">
                  <c:v>1877.645831289593</c:v>
                </c:pt>
                <c:pt idx="411">
                  <c:v>1877.646258291455</c:v>
                </c:pt>
                <c:pt idx="412">
                  <c:v>1877.646466617298</c:v>
                </c:pt>
                <c:pt idx="413">
                  <c:v>1877.646111725007</c:v>
                </c:pt>
                <c:pt idx="414">
                  <c:v>1877.645389980961</c:v>
                </c:pt>
                <c:pt idx="415">
                  <c:v>1877.645303671465</c:v>
                </c:pt>
                <c:pt idx="416">
                  <c:v>1877.645495154007</c:v>
                </c:pt>
                <c:pt idx="417">
                  <c:v>1877.645346872922</c:v>
                </c:pt>
                <c:pt idx="418">
                  <c:v>1877.645440749631</c:v>
                </c:pt>
                <c:pt idx="419">
                  <c:v>1877.645779034238</c:v>
                </c:pt>
                <c:pt idx="420">
                  <c:v>1877.645713402078</c:v>
                </c:pt>
                <c:pt idx="421">
                  <c:v>1877.645001301163</c:v>
                </c:pt>
                <c:pt idx="422">
                  <c:v>1877.645150223837</c:v>
                </c:pt>
                <c:pt idx="423">
                  <c:v>1877.645231268764</c:v>
                </c:pt>
                <c:pt idx="424">
                  <c:v>1877.645196285371</c:v>
                </c:pt>
                <c:pt idx="425">
                  <c:v>1877.645145239299</c:v>
                </c:pt>
                <c:pt idx="426">
                  <c:v>1877.644964179009</c:v>
                </c:pt>
                <c:pt idx="427">
                  <c:v>1877.645078900985</c:v>
                </c:pt>
                <c:pt idx="428">
                  <c:v>1877.64502797272</c:v>
                </c:pt>
                <c:pt idx="429">
                  <c:v>1877.645104278637</c:v>
                </c:pt>
                <c:pt idx="430">
                  <c:v>1877.645101061157</c:v>
                </c:pt>
                <c:pt idx="431">
                  <c:v>1877.645022639279</c:v>
                </c:pt>
                <c:pt idx="432">
                  <c:v>1877.645119952765</c:v>
                </c:pt>
                <c:pt idx="433">
                  <c:v>1877.645076022606</c:v>
                </c:pt>
                <c:pt idx="434">
                  <c:v>1877.645091356326</c:v>
                </c:pt>
                <c:pt idx="435">
                  <c:v>1877.645152034576</c:v>
                </c:pt>
                <c:pt idx="436">
                  <c:v>1877.645044748996</c:v>
                </c:pt>
                <c:pt idx="437">
                  <c:v>1877.64509267003</c:v>
                </c:pt>
                <c:pt idx="438">
                  <c:v>1877.645090878097</c:v>
                </c:pt>
                <c:pt idx="439">
                  <c:v>1877.645110588195</c:v>
                </c:pt>
                <c:pt idx="440">
                  <c:v>1877.645081517658</c:v>
                </c:pt>
                <c:pt idx="441">
                  <c:v>1877.645039344244</c:v>
                </c:pt>
                <c:pt idx="442">
                  <c:v>1877.645046547657</c:v>
                </c:pt>
                <c:pt idx="443">
                  <c:v>1877.644994189064</c:v>
                </c:pt>
                <c:pt idx="444">
                  <c:v>1877.645031525047</c:v>
                </c:pt>
                <c:pt idx="445">
                  <c:v>1877.645038139637</c:v>
                </c:pt>
                <c:pt idx="446">
                  <c:v>1877.645113440317</c:v>
                </c:pt>
                <c:pt idx="447">
                  <c:v>1877.644939305546</c:v>
                </c:pt>
                <c:pt idx="448">
                  <c:v>1877.645041917344</c:v>
                </c:pt>
                <c:pt idx="449">
                  <c:v>1877.644955238154</c:v>
                </c:pt>
                <c:pt idx="450">
                  <c:v>1877.64482708441</c:v>
                </c:pt>
                <c:pt idx="451">
                  <c:v>1877.644913732708</c:v>
                </c:pt>
                <c:pt idx="452">
                  <c:v>1877.644912141333</c:v>
                </c:pt>
                <c:pt idx="453">
                  <c:v>1877.644875681269</c:v>
                </c:pt>
                <c:pt idx="454">
                  <c:v>1877.644897830418</c:v>
                </c:pt>
                <c:pt idx="455">
                  <c:v>1877.644949093039</c:v>
                </c:pt>
                <c:pt idx="456">
                  <c:v>1877.64493115115</c:v>
                </c:pt>
                <c:pt idx="457">
                  <c:v>1877.644894822133</c:v>
                </c:pt>
                <c:pt idx="458">
                  <c:v>1877.644884376012</c:v>
                </c:pt>
                <c:pt idx="459">
                  <c:v>1877.644944151416</c:v>
                </c:pt>
                <c:pt idx="460">
                  <c:v>1877.644963757475</c:v>
                </c:pt>
                <c:pt idx="461">
                  <c:v>1877.644926244652</c:v>
                </c:pt>
                <c:pt idx="462">
                  <c:v>1877.64492072517</c:v>
                </c:pt>
                <c:pt idx="463">
                  <c:v>1877.64492696667</c:v>
                </c:pt>
                <c:pt idx="464">
                  <c:v>1877.644915854296</c:v>
                </c:pt>
                <c:pt idx="465">
                  <c:v>1877.644978290468</c:v>
                </c:pt>
                <c:pt idx="466">
                  <c:v>1877.644905349754</c:v>
                </c:pt>
                <c:pt idx="467">
                  <c:v>1877.644914892941</c:v>
                </c:pt>
                <c:pt idx="468">
                  <c:v>1877.644918845235</c:v>
                </c:pt>
                <c:pt idx="469">
                  <c:v>1877.64492694656</c:v>
                </c:pt>
                <c:pt idx="470">
                  <c:v>1877.644924617378</c:v>
                </c:pt>
                <c:pt idx="471">
                  <c:v>1877.644915298325</c:v>
                </c:pt>
                <c:pt idx="472">
                  <c:v>1877.644906283313</c:v>
                </c:pt>
                <c:pt idx="473">
                  <c:v>1877.644899846454</c:v>
                </c:pt>
                <c:pt idx="474">
                  <c:v>1877.644916207204</c:v>
                </c:pt>
                <c:pt idx="475">
                  <c:v>1877.644913809853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Trans!$A$2:$A$477</c:f>
              <c:numCache>
                <c:formatCode>General</c:formatCode>
                <c:ptCount val="4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</c:numCache>
            </c:numRef>
          </c:cat>
          <c:val>
            <c:numRef>
              <c:f>Trans!$E$2:$E$477</c:f>
              <c:numCache>
                <c:formatCode>General</c:formatCode>
                <c:ptCount val="476"/>
                <c:pt idx="0">
                  <c:v>914.5944686707917</c:v>
                </c:pt>
                <c:pt idx="1">
                  <c:v>9145.944686707926</c:v>
                </c:pt>
                <c:pt idx="2">
                  <c:v>8865.607290908034</c:v>
                </c:pt>
                <c:pt idx="3">
                  <c:v>8576.855388230149</c:v>
                </c:pt>
                <c:pt idx="4">
                  <c:v>8283.827482370754</c:v>
                </c:pt>
                <c:pt idx="5">
                  <c:v>7989.540701290056</c:v>
                </c:pt>
                <c:pt idx="6">
                  <c:v>7716.119536437385</c:v>
                </c:pt>
                <c:pt idx="7">
                  <c:v>7451.009938573661</c:v>
                </c:pt>
                <c:pt idx="8">
                  <c:v>4572.972343353963</c:v>
                </c:pt>
                <c:pt idx="9">
                  <c:v>3557.84495407334</c:v>
                </c:pt>
                <c:pt idx="10">
                  <c:v>3257.260230345727</c:v>
                </c:pt>
                <c:pt idx="11">
                  <c:v>3040.427529077682</c:v>
                </c:pt>
                <c:pt idx="12">
                  <c:v>3009.301096810195</c:v>
                </c:pt>
                <c:pt idx="13">
                  <c:v>2844.191965446339</c:v>
                </c:pt>
                <c:pt idx="14">
                  <c:v>2855.773324528461</c:v>
                </c:pt>
                <c:pt idx="15">
                  <c:v>2936.672777280531</c:v>
                </c:pt>
                <c:pt idx="16">
                  <c:v>2678.923565944654</c:v>
                </c:pt>
                <c:pt idx="17">
                  <c:v>2340.979406848555</c:v>
                </c:pt>
                <c:pt idx="18">
                  <c:v>2144.836326407428</c:v>
                </c:pt>
                <c:pt idx="19">
                  <c:v>2013.206719228488</c:v>
                </c:pt>
                <c:pt idx="20">
                  <c:v>1996.32028951322</c:v>
                </c:pt>
                <c:pt idx="21">
                  <c:v>2017.402693885945</c:v>
                </c:pt>
                <c:pt idx="22">
                  <c:v>1911.629043978311</c:v>
                </c:pt>
                <c:pt idx="23">
                  <c:v>1804.075976465527</c:v>
                </c:pt>
                <c:pt idx="24">
                  <c:v>1681.127036508736</c:v>
                </c:pt>
                <c:pt idx="25">
                  <c:v>1560.093021523692</c:v>
                </c:pt>
                <c:pt idx="26">
                  <c:v>1463.89481975609</c:v>
                </c:pt>
                <c:pt idx="27">
                  <c:v>1380.786011411585</c:v>
                </c:pt>
                <c:pt idx="28">
                  <c:v>1332.381761818833</c:v>
                </c:pt>
                <c:pt idx="29">
                  <c:v>1311.613922559222</c:v>
                </c:pt>
                <c:pt idx="30">
                  <c:v>1313.146649087016</c:v>
                </c:pt>
                <c:pt idx="31">
                  <c:v>1254.148326641137</c:v>
                </c:pt>
                <c:pt idx="32">
                  <c:v>1206.375983349803</c:v>
                </c:pt>
                <c:pt idx="33">
                  <c:v>1139.427206558243</c:v>
                </c:pt>
                <c:pt idx="34">
                  <c:v>1085.934721879456</c:v>
                </c:pt>
                <c:pt idx="35">
                  <c:v>1034.327953873063</c:v>
                </c:pt>
                <c:pt idx="36">
                  <c:v>995.796438813024</c:v>
                </c:pt>
                <c:pt idx="37">
                  <c:v>976.5773079758043</c:v>
                </c:pt>
                <c:pt idx="38">
                  <c:v>966.9725071028444</c:v>
                </c:pt>
                <c:pt idx="39">
                  <c:v>966.3758755445206</c:v>
                </c:pt>
                <c:pt idx="40">
                  <c:v>926.0796598109565</c:v>
                </c:pt>
                <c:pt idx="41">
                  <c:v>886.8313947775606</c:v>
                </c:pt>
                <c:pt idx="42">
                  <c:v>855.2189306775988</c:v>
                </c:pt>
                <c:pt idx="43">
                  <c:v>821.7463163974691</c:v>
                </c:pt>
                <c:pt idx="44">
                  <c:v>794.862359888177</c:v>
                </c:pt>
                <c:pt idx="45">
                  <c:v>777.2535091772174</c:v>
                </c:pt>
                <c:pt idx="46">
                  <c:v>765.9901756870354</c:v>
                </c:pt>
                <c:pt idx="47">
                  <c:v>766.8051106440042</c:v>
                </c:pt>
                <c:pt idx="48">
                  <c:v>740.1565793925887</c:v>
                </c:pt>
                <c:pt idx="49">
                  <c:v>715.6266753189394</c:v>
                </c:pt>
                <c:pt idx="50">
                  <c:v>695.6741907244087</c:v>
                </c:pt>
                <c:pt idx="51">
                  <c:v>673.5821969437287</c:v>
                </c:pt>
                <c:pt idx="52">
                  <c:v>653.2616218068065</c:v>
                </c:pt>
                <c:pt idx="53">
                  <c:v>640.8578054974187</c:v>
                </c:pt>
                <c:pt idx="54">
                  <c:v>634.2438633734768</c:v>
                </c:pt>
                <c:pt idx="55">
                  <c:v>619.516317617107</c:v>
                </c:pt>
                <c:pt idx="56">
                  <c:v>603.2374614954936</c:v>
                </c:pt>
                <c:pt idx="57">
                  <c:v>587.0769984114163</c:v>
                </c:pt>
                <c:pt idx="58">
                  <c:v>574.8316809943726</c:v>
                </c:pt>
                <c:pt idx="59">
                  <c:v>559.9289210375721</c:v>
                </c:pt>
                <c:pt idx="60">
                  <c:v>545.9236602870423</c:v>
                </c:pt>
                <c:pt idx="61">
                  <c:v>534.6897654117661</c:v>
                </c:pt>
                <c:pt idx="62">
                  <c:v>527.2972012589227</c:v>
                </c:pt>
                <c:pt idx="63">
                  <c:v>516.3320814166384</c:v>
                </c:pt>
                <c:pt idx="64">
                  <c:v>504.6050285404926</c:v>
                </c:pt>
                <c:pt idx="65">
                  <c:v>493.3671411152123</c:v>
                </c:pt>
                <c:pt idx="66">
                  <c:v>484.9861039435644</c:v>
                </c:pt>
                <c:pt idx="67">
                  <c:v>474.7391717692255</c:v>
                </c:pt>
                <c:pt idx="68">
                  <c:v>464.0657221235309</c:v>
                </c:pt>
                <c:pt idx="69">
                  <c:v>455.9869319574763</c:v>
                </c:pt>
                <c:pt idx="70">
                  <c:v>451.1911712026993</c:v>
                </c:pt>
                <c:pt idx="71">
                  <c:v>442.4456615513452</c:v>
                </c:pt>
                <c:pt idx="72">
                  <c:v>433.6058980702601</c:v>
                </c:pt>
                <c:pt idx="73">
                  <c:v>425.2215475098561</c:v>
                </c:pt>
                <c:pt idx="74">
                  <c:v>419.1278465386965</c:v>
                </c:pt>
                <c:pt idx="75">
                  <c:v>411.42219746214</c:v>
                </c:pt>
                <c:pt idx="76">
                  <c:v>403.6827397252935</c:v>
                </c:pt>
                <c:pt idx="77">
                  <c:v>396.7075636928164</c:v>
                </c:pt>
                <c:pt idx="78">
                  <c:v>391.7805005460569</c:v>
                </c:pt>
                <c:pt idx="79">
                  <c:v>385.230275426891</c:v>
                </c:pt>
                <c:pt idx="80">
                  <c:v>378.4728618967941</c:v>
                </c:pt>
                <c:pt idx="81">
                  <c:v>372.0571890057625</c:v>
                </c:pt>
                <c:pt idx="82">
                  <c:v>367.3276068337074</c:v>
                </c:pt>
                <c:pt idx="83">
                  <c:v>361.5955347017347</c:v>
                </c:pt>
                <c:pt idx="84">
                  <c:v>355.2837255800031</c:v>
                </c:pt>
                <c:pt idx="85">
                  <c:v>350.0789375122465</c:v>
                </c:pt>
                <c:pt idx="86">
                  <c:v>346.7967311880694</c:v>
                </c:pt>
                <c:pt idx="87">
                  <c:v>341.4138110857488</c:v>
                </c:pt>
                <c:pt idx="88">
                  <c:v>336.0281412872986</c:v>
                </c:pt>
                <c:pt idx="89">
                  <c:v>330.9034713349891</c:v>
                </c:pt>
                <c:pt idx="90">
                  <c:v>327.753217793184</c:v>
                </c:pt>
                <c:pt idx="91">
                  <c:v>323.9860870814703</c:v>
                </c:pt>
                <c:pt idx="92">
                  <c:v>319.3573280294951</c:v>
                </c:pt>
                <c:pt idx="93">
                  <c:v>314.4438310704942</c:v>
                </c:pt>
                <c:pt idx="94">
                  <c:v>311.5800253397399</c:v>
                </c:pt>
                <c:pt idx="95">
                  <c:v>307.2009166120353</c:v>
                </c:pt>
                <c:pt idx="96">
                  <c:v>302.8150086386352</c:v>
                </c:pt>
                <c:pt idx="97">
                  <c:v>298.5441105778001</c:v>
                </c:pt>
                <c:pt idx="98">
                  <c:v>295.009040369006</c:v>
                </c:pt>
                <c:pt idx="99">
                  <c:v>291.5027908265794</c:v>
                </c:pt>
                <c:pt idx="100">
                  <c:v>288.1294817122418</c:v>
                </c:pt>
                <c:pt idx="101">
                  <c:v>284.4547781221726</c:v>
                </c:pt>
                <c:pt idx="102">
                  <c:v>280.6611905573638</c:v>
                </c:pt>
                <c:pt idx="103">
                  <c:v>277.3846472014669</c:v>
                </c:pt>
                <c:pt idx="104">
                  <c:v>273.8082782757349</c:v>
                </c:pt>
                <c:pt idx="105">
                  <c:v>270.2968639068122</c:v>
                </c:pt>
                <c:pt idx="106">
                  <c:v>266.9710230166277</c:v>
                </c:pt>
                <c:pt idx="107">
                  <c:v>264.1890624304773</c:v>
                </c:pt>
                <c:pt idx="108">
                  <c:v>261.2054503765326</c:v>
                </c:pt>
                <c:pt idx="109">
                  <c:v>257.9957943821345</c:v>
                </c:pt>
                <c:pt idx="110">
                  <c:v>255.1008685363167</c:v>
                </c:pt>
                <c:pt idx="111">
                  <c:v>252.2501272204104</c:v>
                </c:pt>
                <c:pt idx="112">
                  <c:v>249.3651018653084</c:v>
                </c:pt>
                <c:pt idx="113">
                  <c:v>246.4690144033483</c:v>
                </c:pt>
                <c:pt idx="114">
                  <c:v>243.8296612100542</c:v>
                </c:pt>
                <c:pt idx="115">
                  <c:v>241.1383197978376</c:v>
                </c:pt>
                <c:pt idx="116">
                  <c:v>238.6055351499706</c:v>
                </c:pt>
                <c:pt idx="117">
                  <c:v>236.0271465658941</c:v>
                </c:pt>
                <c:pt idx="118">
                  <c:v>233.4121235939543</c:v>
                </c:pt>
                <c:pt idx="119">
                  <c:v>231.2398844044698</c:v>
                </c:pt>
                <c:pt idx="120">
                  <c:v>228.8191240528495</c:v>
                </c:pt>
                <c:pt idx="121">
                  <c:v>226.387819915584</c:v>
                </c:pt>
                <c:pt idx="122">
                  <c:v>223.988416149505</c:v>
                </c:pt>
                <c:pt idx="123">
                  <c:v>221.9499561366594</c:v>
                </c:pt>
                <c:pt idx="124">
                  <c:v>219.7762614953104</c:v>
                </c:pt>
                <c:pt idx="125">
                  <c:v>217.4641743258304</c:v>
                </c:pt>
                <c:pt idx="126">
                  <c:v>215.4050962721479</c:v>
                </c:pt>
                <c:pt idx="127">
                  <c:v>213.3649054189952</c:v>
                </c:pt>
                <c:pt idx="128">
                  <c:v>211.3233873891091</c:v>
                </c:pt>
                <c:pt idx="129">
                  <c:v>209.2426131147225</c:v>
                </c:pt>
                <c:pt idx="130">
                  <c:v>207.3320451772925</c:v>
                </c:pt>
                <c:pt idx="131">
                  <c:v>205.341198248294</c:v>
                </c:pt>
                <c:pt idx="132">
                  <c:v>203.4846040449707</c:v>
                </c:pt>
                <c:pt idx="133">
                  <c:v>201.6130597089527</c:v>
                </c:pt>
                <c:pt idx="134">
                  <c:v>199.6779068006915</c:v>
                </c:pt>
                <c:pt idx="135">
                  <c:v>198.0859758876394</c:v>
                </c:pt>
                <c:pt idx="136">
                  <c:v>196.3134151781248</c:v>
                </c:pt>
                <c:pt idx="137">
                  <c:v>194.530707048366</c:v>
                </c:pt>
                <c:pt idx="138">
                  <c:v>192.7386272687067</c:v>
                </c:pt>
                <c:pt idx="139">
                  <c:v>191.2334237001962</c:v>
                </c:pt>
                <c:pt idx="140">
                  <c:v>189.6191342397141</c:v>
                </c:pt>
                <c:pt idx="141">
                  <c:v>187.8851247292154</c:v>
                </c:pt>
                <c:pt idx="142">
                  <c:v>186.351395286853</c:v>
                </c:pt>
                <c:pt idx="143">
                  <c:v>184.806652339967</c:v>
                </c:pt>
                <c:pt idx="144">
                  <c:v>183.2822228112273</c:v>
                </c:pt>
                <c:pt idx="145">
                  <c:v>181.7161247943536</c:v>
                </c:pt>
                <c:pt idx="146">
                  <c:v>180.2813208125661</c:v>
                </c:pt>
                <c:pt idx="147">
                  <c:v>178.7551985326178</c:v>
                </c:pt>
                <c:pt idx="148">
                  <c:v>177.350518434461</c:v>
                </c:pt>
                <c:pt idx="149">
                  <c:v>175.9467328141928</c:v>
                </c:pt>
                <c:pt idx="150">
                  <c:v>174.458841654227</c:v>
                </c:pt>
                <c:pt idx="151">
                  <c:v>173.2484343173869</c:v>
                </c:pt>
                <c:pt idx="152">
                  <c:v>171.8968300024833</c:v>
                </c:pt>
                <c:pt idx="153">
                  <c:v>170.5395623482694</c:v>
                </c:pt>
                <c:pt idx="154">
                  <c:v>169.1520630295097</c:v>
                </c:pt>
                <c:pt idx="155">
                  <c:v>168.0098009372818</c:v>
                </c:pt>
                <c:pt idx="156">
                  <c:v>166.7736222499596</c:v>
                </c:pt>
                <c:pt idx="157">
                  <c:v>165.426902006236</c:v>
                </c:pt>
                <c:pt idx="158">
                  <c:v>164.2511740382104</c:v>
                </c:pt>
                <c:pt idx="159">
                  <c:v>163.0432334645305</c:v>
                </c:pt>
                <c:pt idx="160">
                  <c:v>161.8688815814224</c:v>
                </c:pt>
                <c:pt idx="161">
                  <c:v>160.6520694412625</c:v>
                </c:pt>
                <c:pt idx="162">
                  <c:v>159.5447925789122</c:v>
                </c:pt>
                <c:pt idx="163">
                  <c:v>158.3370525290321</c:v>
                </c:pt>
                <c:pt idx="164">
                  <c:v>157.2433328425066</c:v>
                </c:pt>
                <c:pt idx="165">
                  <c:v>156.1640516030292</c:v>
                </c:pt>
                <c:pt idx="166">
                  <c:v>154.9864669646415</c:v>
                </c:pt>
                <c:pt idx="167">
                  <c:v>154.0454929592797</c:v>
                </c:pt>
                <c:pt idx="168">
                  <c:v>152.9864767139256</c:v>
                </c:pt>
                <c:pt idx="169">
                  <c:v>151.9261968739403</c:v>
                </c:pt>
                <c:pt idx="170">
                  <c:v>150.8216538167405</c:v>
                </c:pt>
                <c:pt idx="171">
                  <c:v>149.9384544360835</c:v>
                </c:pt>
                <c:pt idx="172">
                  <c:v>148.9698187071429</c:v>
                </c:pt>
                <c:pt idx="173">
                  <c:v>147.894568832761</c:v>
                </c:pt>
                <c:pt idx="174">
                  <c:v>146.9755106740048</c:v>
                </c:pt>
                <c:pt idx="175">
                  <c:v>146.0080036032421</c:v>
                </c:pt>
                <c:pt idx="176">
                  <c:v>145.083975267418</c:v>
                </c:pt>
                <c:pt idx="177">
                  <c:v>144.1165371630172</c:v>
                </c:pt>
                <c:pt idx="178">
                  <c:v>143.2469603039549</c:v>
                </c:pt>
                <c:pt idx="179">
                  <c:v>142.267018247886</c:v>
                </c:pt>
                <c:pt idx="180">
                  <c:v>141.3973486598503</c:v>
                </c:pt>
                <c:pt idx="181">
                  <c:v>140.5551422460295</c:v>
                </c:pt>
                <c:pt idx="182">
                  <c:v>139.6023282275716</c:v>
                </c:pt>
                <c:pt idx="183">
                  <c:v>138.861107535234</c:v>
                </c:pt>
                <c:pt idx="184">
                  <c:v>138.015416584888</c:v>
                </c:pt>
                <c:pt idx="185">
                  <c:v>137.1729832658001</c:v>
                </c:pt>
                <c:pt idx="186">
                  <c:v>136.2748048922425</c:v>
                </c:pt>
                <c:pt idx="187">
                  <c:v>135.5862935765307</c:v>
                </c:pt>
                <c:pt idx="188">
                  <c:v>134.816452117568</c:v>
                </c:pt>
                <c:pt idx="189">
                  <c:v>133.9395199525481</c:v>
                </c:pt>
                <c:pt idx="190">
                  <c:v>133.2136940904524</c:v>
                </c:pt>
                <c:pt idx="191">
                  <c:v>132.4251167427208</c:v>
                </c:pt>
                <c:pt idx="192">
                  <c:v>131.6888092804261</c:v>
                </c:pt>
                <c:pt idx="193">
                  <c:v>130.907524752298</c:v>
                </c:pt>
                <c:pt idx="194">
                  <c:v>130.2193307352137</c:v>
                </c:pt>
                <c:pt idx="195">
                  <c:v>129.4088644683928</c:v>
                </c:pt>
                <c:pt idx="196">
                  <c:v>128.7079082109264</c:v>
                </c:pt>
                <c:pt idx="197">
                  <c:v>128.0484222418488</c:v>
                </c:pt>
                <c:pt idx="198">
                  <c:v>127.2653533208469</c:v>
                </c:pt>
                <c:pt idx="199">
                  <c:v>126.6796656232801</c:v>
                </c:pt>
                <c:pt idx="200">
                  <c:v>125.9968170337348</c:v>
                </c:pt>
                <c:pt idx="201">
                  <c:v>125.3222154654891</c:v>
                </c:pt>
                <c:pt idx="202">
                  <c:v>124.5806378554488</c:v>
                </c:pt>
                <c:pt idx="203">
                  <c:v>124.0464550771035</c:v>
                </c:pt>
                <c:pt idx="204">
                  <c:v>123.4319788237995</c:v>
                </c:pt>
                <c:pt idx="205">
                  <c:v>122.7058719133119</c:v>
                </c:pt>
                <c:pt idx="206">
                  <c:v>122.1333858509742</c:v>
                </c:pt>
                <c:pt idx="207">
                  <c:v>121.4837998988136</c:v>
                </c:pt>
                <c:pt idx="208">
                  <c:v>120.8954745364101</c:v>
                </c:pt>
                <c:pt idx="209">
                  <c:v>120.2597638954362</c:v>
                </c:pt>
                <c:pt idx="210">
                  <c:v>119.7178188232528</c:v>
                </c:pt>
                <c:pt idx="211">
                  <c:v>119.0386600291096</c:v>
                </c:pt>
                <c:pt idx="212">
                  <c:v>118.470671633205</c:v>
                </c:pt>
                <c:pt idx="213">
                  <c:v>117.960698718219</c:v>
                </c:pt>
                <c:pt idx="214">
                  <c:v>117.3119478466013</c:v>
                </c:pt>
                <c:pt idx="215">
                  <c:v>116.8541630018688</c:v>
                </c:pt>
                <c:pt idx="216">
                  <c:v>116.3020937332973</c:v>
                </c:pt>
                <c:pt idx="217">
                  <c:v>115.7641865168407</c:v>
                </c:pt>
                <c:pt idx="218">
                  <c:v>115.1468485238679</c:v>
                </c:pt>
                <c:pt idx="219">
                  <c:v>114.7425101949328</c:v>
                </c:pt>
                <c:pt idx="220">
                  <c:v>114.2566829552061</c:v>
                </c:pt>
                <c:pt idx="221">
                  <c:v>113.6506657286952</c:v>
                </c:pt>
                <c:pt idx="222">
                  <c:v>113.2074922831253</c:v>
                </c:pt>
                <c:pt idx="223">
                  <c:v>112.671481051039</c:v>
                </c:pt>
                <c:pt idx="224">
                  <c:v>112.206647429889</c:v>
                </c:pt>
                <c:pt idx="225">
                  <c:v>111.6911410245807</c:v>
                </c:pt>
                <c:pt idx="226">
                  <c:v>111.2750075127559</c:v>
                </c:pt>
                <c:pt idx="227">
                  <c:v>110.7029140663919</c:v>
                </c:pt>
                <c:pt idx="228">
                  <c:v>110.2452250596907</c:v>
                </c:pt>
                <c:pt idx="229">
                  <c:v>109.8661863362138</c:v>
                </c:pt>
                <c:pt idx="230">
                  <c:v>109.3301362804741</c:v>
                </c:pt>
                <c:pt idx="231">
                  <c:v>108.9841785375012</c:v>
                </c:pt>
                <c:pt idx="232">
                  <c:v>108.5435917033894</c:v>
                </c:pt>
                <c:pt idx="233">
                  <c:v>108.1245159205006</c:v>
                </c:pt>
                <c:pt idx="234">
                  <c:v>107.6114012195341</c:v>
                </c:pt>
                <c:pt idx="235">
                  <c:v>107.3234691702403</c:v>
                </c:pt>
                <c:pt idx="236">
                  <c:v>106.9514543171342</c:v>
                </c:pt>
                <c:pt idx="237">
                  <c:v>106.4466535085421</c:v>
                </c:pt>
                <c:pt idx="238">
                  <c:v>106.1199198573504</c:v>
                </c:pt>
                <c:pt idx="239">
                  <c:v>105.6825771040736</c:v>
                </c:pt>
                <c:pt idx="240">
                  <c:v>105.3273119172184</c:v>
                </c:pt>
                <c:pt idx="241">
                  <c:v>104.9173821688587</c:v>
                </c:pt>
                <c:pt idx="242">
                  <c:v>104.6172492577213</c:v>
                </c:pt>
                <c:pt idx="243">
                  <c:v>104.1384107262316</c:v>
                </c:pt>
                <c:pt idx="244">
                  <c:v>103.7771741150566</c:v>
                </c:pt>
                <c:pt idx="245">
                  <c:v>103.5203377467479</c:v>
                </c:pt>
                <c:pt idx="246">
                  <c:v>103.0852101591446</c:v>
                </c:pt>
                <c:pt idx="247">
                  <c:v>102.8425981667265</c:v>
                </c:pt>
                <c:pt idx="248">
                  <c:v>102.502855388125</c:v>
                </c:pt>
                <c:pt idx="249">
                  <c:v>102.1937420422031</c:v>
                </c:pt>
                <c:pt idx="250">
                  <c:v>101.7733775290866</c:v>
                </c:pt>
                <c:pt idx="251">
                  <c:v>101.5949768403383</c:v>
                </c:pt>
                <c:pt idx="252">
                  <c:v>101.3295786180083</c:v>
                </c:pt>
                <c:pt idx="253">
                  <c:v>100.9145760342301</c:v>
                </c:pt>
                <c:pt idx="254">
                  <c:v>100.6974372719873</c:v>
                </c:pt>
                <c:pt idx="255">
                  <c:v>100.3501567825053</c:v>
                </c:pt>
                <c:pt idx="256">
                  <c:v>100.0960523049742</c:v>
                </c:pt>
                <c:pt idx="257">
                  <c:v>99.78276954480815</c:v>
                </c:pt>
                <c:pt idx="258">
                  <c:v>99.59453049189784</c:v>
                </c:pt>
                <c:pt idx="259">
                  <c:v>99.20083404462426</c:v>
                </c:pt>
                <c:pt idx="260">
                  <c:v>98.92571442088735</c:v>
                </c:pt>
                <c:pt idx="261">
                  <c:v>98.78553012052076</c:v>
                </c:pt>
                <c:pt idx="262">
                  <c:v>98.4424443808649</c:v>
                </c:pt>
                <c:pt idx="263">
                  <c:v>98.2961154476651</c:v>
                </c:pt>
                <c:pt idx="264">
                  <c:v>98.04865753258568</c:v>
                </c:pt>
                <c:pt idx="265">
                  <c:v>97.84263836429571</c:v>
                </c:pt>
                <c:pt idx="266">
                  <c:v>97.5044156031978</c:v>
                </c:pt>
                <c:pt idx="267">
                  <c:v>97.42790221126212</c:v>
                </c:pt>
                <c:pt idx="268">
                  <c:v>97.26193187688685</c:v>
                </c:pt>
                <c:pt idx="269">
                  <c:v>96.9230575590682</c:v>
                </c:pt>
                <c:pt idx="270">
                  <c:v>96.80533801265662</c:v>
                </c:pt>
                <c:pt idx="271">
                  <c:v>96.53629637628001</c:v>
                </c:pt>
                <c:pt idx="272">
                  <c:v>96.37101546256089</c:v>
                </c:pt>
                <c:pt idx="273">
                  <c:v>96.14053754378891</c:v>
                </c:pt>
                <c:pt idx="274">
                  <c:v>96.05650310471145</c:v>
                </c:pt>
                <c:pt idx="275">
                  <c:v>95.73327584833621</c:v>
                </c:pt>
                <c:pt idx="276">
                  <c:v>95.52692244906397</c:v>
                </c:pt>
                <c:pt idx="277">
                  <c:v>95.49070554963247</c:v>
                </c:pt>
                <c:pt idx="278">
                  <c:v>95.21871155542604</c:v>
                </c:pt>
                <c:pt idx="279">
                  <c:v>95.15227854736318</c:v>
                </c:pt>
                <c:pt idx="280">
                  <c:v>94.97829152301135</c:v>
                </c:pt>
                <c:pt idx="281">
                  <c:v>94.85834747757119</c:v>
                </c:pt>
                <c:pt idx="282">
                  <c:v>94.575886032288</c:v>
                </c:pt>
                <c:pt idx="283">
                  <c:v>94.58197360599996</c:v>
                </c:pt>
                <c:pt idx="284">
                  <c:v>94.49680926652117</c:v>
                </c:pt>
                <c:pt idx="285">
                  <c:v>94.20141548871803</c:v>
                </c:pt>
                <c:pt idx="286">
                  <c:v>94.1585523684642</c:v>
                </c:pt>
                <c:pt idx="287">
                  <c:v>93.93934583180678</c:v>
                </c:pt>
                <c:pt idx="288">
                  <c:v>93.8354112474575</c:v>
                </c:pt>
                <c:pt idx="289">
                  <c:v>93.65502245318689</c:v>
                </c:pt>
                <c:pt idx="290">
                  <c:v>93.65529262387147</c:v>
                </c:pt>
                <c:pt idx="291">
                  <c:v>93.36790136907196</c:v>
                </c:pt>
                <c:pt idx="292">
                  <c:v>93.19580618530357</c:v>
                </c:pt>
                <c:pt idx="293">
                  <c:v>93.24094839207696</c:v>
                </c:pt>
                <c:pt idx="294">
                  <c:v>92.99678172750448</c:v>
                </c:pt>
                <c:pt idx="295">
                  <c:v>92.98110392407075</c:v>
                </c:pt>
                <c:pt idx="296">
                  <c:v>92.84787094589174</c:v>
                </c:pt>
                <c:pt idx="297">
                  <c:v>92.78610712857632</c:v>
                </c:pt>
                <c:pt idx="298">
                  <c:v>92.50633757641369</c:v>
                </c:pt>
                <c:pt idx="299">
                  <c:v>92.56725119140556</c:v>
                </c:pt>
                <c:pt idx="300">
                  <c:v>92.54097144328951</c:v>
                </c:pt>
                <c:pt idx="301">
                  <c:v>92.2410967585032</c:v>
                </c:pt>
                <c:pt idx="302">
                  <c:v>92.25447048583273</c:v>
                </c:pt>
                <c:pt idx="303">
                  <c:v>92.05508747805388</c:v>
                </c:pt>
                <c:pt idx="304">
                  <c:v>91.98904678382712</c:v>
                </c:pt>
                <c:pt idx="305">
                  <c:v>91.82370368645334</c:v>
                </c:pt>
                <c:pt idx="306">
                  <c:v>91.91935313583539</c:v>
                </c:pt>
                <c:pt idx="307">
                  <c:v>91.63896110704349</c:v>
                </c:pt>
                <c:pt idx="308">
                  <c:v>91.46848257140424</c:v>
                </c:pt>
                <c:pt idx="309">
                  <c:v>91.61300392218332</c:v>
                </c:pt>
                <c:pt idx="310">
                  <c:v>91.35102216144114</c:v>
                </c:pt>
                <c:pt idx="311">
                  <c:v>91.38069912603304</c:v>
                </c:pt>
                <c:pt idx="312">
                  <c:v>91.28094398362418</c:v>
                </c:pt>
                <c:pt idx="313">
                  <c:v>91.39423182289957</c:v>
                </c:pt>
                <c:pt idx="314">
                  <c:v>91.00296510727108</c:v>
                </c:pt>
                <c:pt idx="315">
                  <c:v>91.29025538101243</c:v>
                </c:pt>
                <c:pt idx="316">
                  <c:v>91.41435931088154</c:v>
                </c:pt>
                <c:pt idx="317">
                  <c:v>91.0026399510391</c:v>
                </c:pt>
                <c:pt idx="318">
                  <c:v>91.40896509999865</c:v>
                </c:pt>
                <c:pt idx="319">
                  <c:v>91.24612487839346</c:v>
                </c:pt>
                <c:pt idx="320">
                  <c:v>91.20878088697422</c:v>
                </c:pt>
                <c:pt idx="321">
                  <c:v>91.31631758630702</c:v>
                </c:pt>
                <c:pt idx="322">
                  <c:v>91.25338196588949</c:v>
                </c:pt>
                <c:pt idx="323">
                  <c:v>91.27413024639459</c:v>
                </c:pt>
                <c:pt idx="324">
                  <c:v>91.26426665522361</c:v>
                </c:pt>
                <c:pt idx="325">
                  <c:v>91.25379903909869</c:v>
                </c:pt>
                <c:pt idx="326">
                  <c:v>91.16359681622258</c:v>
                </c:pt>
                <c:pt idx="327">
                  <c:v>91.26880797038918</c:v>
                </c:pt>
                <c:pt idx="328">
                  <c:v>91.28473965703056</c:v>
                </c:pt>
                <c:pt idx="329">
                  <c:v>91.22668014120785</c:v>
                </c:pt>
                <c:pt idx="330">
                  <c:v>91.28680683266968</c:v>
                </c:pt>
                <c:pt idx="331">
                  <c:v>91.30710822887158</c:v>
                </c:pt>
                <c:pt idx="332">
                  <c:v>91.27043504261664</c:v>
                </c:pt>
                <c:pt idx="333">
                  <c:v>91.32089418709151</c:v>
                </c:pt>
                <c:pt idx="334">
                  <c:v>91.26458552588473</c:v>
                </c:pt>
                <c:pt idx="335">
                  <c:v>91.27469149964509</c:v>
                </c:pt>
                <c:pt idx="336">
                  <c:v>91.31468915373735</c:v>
                </c:pt>
                <c:pt idx="337">
                  <c:v>91.26227120856565</c:v>
                </c:pt>
                <c:pt idx="338">
                  <c:v>91.26473509058732</c:v>
                </c:pt>
                <c:pt idx="339">
                  <c:v>91.22760140212534</c:v>
                </c:pt>
                <c:pt idx="340">
                  <c:v>91.26761707908524</c:v>
                </c:pt>
                <c:pt idx="341">
                  <c:v>91.30423396529893</c:v>
                </c:pt>
                <c:pt idx="342">
                  <c:v>91.30126307138329</c:v>
                </c:pt>
                <c:pt idx="343">
                  <c:v>91.32893081650255</c:v>
                </c:pt>
                <c:pt idx="344">
                  <c:v>91.33982024864991</c:v>
                </c:pt>
                <c:pt idx="345">
                  <c:v>91.31151714049419</c:v>
                </c:pt>
                <c:pt idx="346">
                  <c:v>91.32556490947616</c:v>
                </c:pt>
                <c:pt idx="347">
                  <c:v>91.29474109094538</c:v>
                </c:pt>
                <c:pt idx="348">
                  <c:v>91.31581430005666</c:v>
                </c:pt>
                <c:pt idx="349">
                  <c:v>91.27379271046389</c:v>
                </c:pt>
                <c:pt idx="350">
                  <c:v>91.28623628996688</c:v>
                </c:pt>
                <c:pt idx="351">
                  <c:v>91.21558638301902</c:v>
                </c:pt>
                <c:pt idx="352">
                  <c:v>91.27644373908386</c:v>
                </c:pt>
                <c:pt idx="353">
                  <c:v>91.27564751065461</c:v>
                </c:pt>
                <c:pt idx="354">
                  <c:v>91.27995741036938</c:v>
                </c:pt>
                <c:pt idx="355">
                  <c:v>91.27672761537339</c:v>
                </c:pt>
                <c:pt idx="356">
                  <c:v>91.29024437161127</c:v>
                </c:pt>
                <c:pt idx="357">
                  <c:v>91.28329176515265</c:v>
                </c:pt>
                <c:pt idx="358">
                  <c:v>91.27246387229718</c:v>
                </c:pt>
                <c:pt idx="359">
                  <c:v>91.28356131703342</c:v>
                </c:pt>
                <c:pt idx="360">
                  <c:v>91.27438696803372</c:v>
                </c:pt>
                <c:pt idx="361">
                  <c:v>91.27143874905804</c:v>
                </c:pt>
                <c:pt idx="362">
                  <c:v>91.27299776806035</c:v>
                </c:pt>
                <c:pt idx="363">
                  <c:v>91.26689685641806</c:v>
                </c:pt>
                <c:pt idx="364">
                  <c:v>91.26617267087579</c:v>
                </c:pt>
                <c:pt idx="365">
                  <c:v>91.26039843710649</c:v>
                </c:pt>
                <c:pt idx="366">
                  <c:v>91.26364763619232</c:v>
                </c:pt>
                <c:pt idx="367">
                  <c:v>91.25761627781218</c:v>
                </c:pt>
                <c:pt idx="368">
                  <c:v>91.26128105799997</c:v>
                </c:pt>
                <c:pt idx="369">
                  <c:v>91.25920163630381</c:v>
                </c:pt>
                <c:pt idx="370">
                  <c:v>91.25787160685702</c:v>
                </c:pt>
                <c:pt idx="371">
                  <c:v>91.25961687557972</c:v>
                </c:pt>
                <c:pt idx="372">
                  <c:v>91.26567685665106</c:v>
                </c:pt>
                <c:pt idx="373">
                  <c:v>91.26360465911711</c:v>
                </c:pt>
                <c:pt idx="374">
                  <c:v>91.2646840588914</c:v>
                </c:pt>
                <c:pt idx="375">
                  <c:v>91.26487656705417</c:v>
                </c:pt>
                <c:pt idx="376">
                  <c:v>91.26222856449918</c:v>
                </c:pt>
                <c:pt idx="377">
                  <c:v>91.26053240444665</c:v>
                </c:pt>
                <c:pt idx="378">
                  <c:v>91.26281695745037</c:v>
                </c:pt>
                <c:pt idx="379">
                  <c:v>91.26482592832478</c:v>
                </c:pt>
                <c:pt idx="380">
                  <c:v>91.26518998120729</c:v>
                </c:pt>
                <c:pt idx="381">
                  <c:v>91.26194045437094</c:v>
                </c:pt>
                <c:pt idx="382">
                  <c:v>91.26852108351537</c:v>
                </c:pt>
                <c:pt idx="383">
                  <c:v>91.26369849402813</c:v>
                </c:pt>
                <c:pt idx="384">
                  <c:v>91.2654573232731</c:v>
                </c:pt>
                <c:pt idx="385">
                  <c:v>91.2643402166166</c:v>
                </c:pt>
                <c:pt idx="386">
                  <c:v>91.2637837576092</c:v>
                </c:pt>
                <c:pt idx="387">
                  <c:v>91.26241541863992</c:v>
                </c:pt>
                <c:pt idx="388">
                  <c:v>91.26412109841866</c:v>
                </c:pt>
                <c:pt idx="389">
                  <c:v>91.26450620707364</c:v>
                </c:pt>
                <c:pt idx="390">
                  <c:v>91.26304047510162</c:v>
                </c:pt>
                <c:pt idx="391">
                  <c:v>91.26449470365056</c:v>
                </c:pt>
                <c:pt idx="392">
                  <c:v>91.26198197785359</c:v>
                </c:pt>
                <c:pt idx="393">
                  <c:v>91.26254903744695</c:v>
                </c:pt>
                <c:pt idx="394">
                  <c:v>91.26084127544095</c:v>
                </c:pt>
                <c:pt idx="395">
                  <c:v>91.26059257906752</c:v>
                </c:pt>
                <c:pt idx="396">
                  <c:v>91.26007988459656</c:v>
                </c:pt>
                <c:pt idx="397">
                  <c:v>91.25738936980117</c:v>
                </c:pt>
                <c:pt idx="398">
                  <c:v>91.26134403002295</c:v>
                </c:pt>
                <c:pt idx="399">
                  <c:v>91.26165924756317</c:v>
                </c:pt>
                <c:pt idx="400">
                  <c:v>91.26101440816669</c:v>
                </c:pt>
                <c:pt idx="401">
                  <c:v>91.26103351047202</c:v>
                </c:pt>
                <c:pt idx="402">
                  <c:v>91.26104273741591</c:v>
                </c:pt>
                <c:pt idx="403">
                  <c:v>91.26169652551319</c:v>
                </c:pt>
                <c:pt idx="404">
                  <c:v>91.26001474937569</c:v>
                </c:pt>
                <c:pt idx="405">
                  <c:v>91.25938810859596</c:v>
                </c:pt>
                <c:pt idx="406">
                  <c:v>91.25989699912935</c:v>
                </c:pt>
                <c:pt idx="407">
                  <c:v>91.25931124119147</c:v>
                </c:pt>
                <c:pt idx="408">
                  <c:v>91.26005452026079</c:v>
                </c:pt>
                <c:pt idx="409">
                  <c:v>91.2598080547225</c:v>
                </c:pt>
                <c:pt idx="410">
                  <c:v>91.25991508180265</c:v>
                </c:pt>
                <c:pt idx="411">
                  <c:v>91.26034208366649</c:v>
                </c:pt>
                <c:pt idx="412">
                  <c:v>91.26055040950807</c:v>
                </c:pt>
                <c:pt idx="413">
                  <c:v>91.26019551721653</c:v>
                </c:pt>
                <c:pt idx="414">
                  <c:v>91.25947377317033</c:v>
                </c:pt>
                <c:pt idx="415">
                  <c:v>91.25938746367484</c:v>
                </c:pt>
                <c:pt idx="416">
                  <c:v>91.25957894621722</c:v>
                </c:pt>
                <c:pt idx="417">
                  <c:v>91.25943066513352</c:v>
                </c:pt>
                <c:pt idx="418">
                  <c:v>91.25952454184151</c:v>
                </c:pt>
                <c:pt idx="419">
                  <c:v>91.25986282644691</c:v>
                </c:pt>
                <c:pt idx="420">
                  <c:v>91.25979719428896</c:v>
                </c:pt>
                <c:pt idx="421">
                  <c:v>91.25908509337332</c:v>
                </c:pt>
                <c:pt idx="422">
                  <c:v>91.25923401604705</c:v>
                </c:pt>
                <c:pt idx="423">
                  <c:v>91.25931506097477</c:v>
                </c:pt>
                <c:pt idx="424">
                  <c:v>91.25928007758093</c:v>
                </c:pt>
                <c:pt idx="425">
                  <c:v>91.25922903151013</c:v>
                </c:pt>
                <c:pt idx="426">
                  <c:v>91.25904797121812</c:v>
                </c:pt>
                <c:pt idx="427">
                  <c:v>91.25916269319387</c:v>
                </c:pt>
                <c:pt idx="428">
                  <c:v>91.25911176493054</c:v>
                </c:pt>
                <c:pt idx="429">
                  <c:v>91.25918807084682</c:v>
                </c:pt>
                <c:pt idx="430">
                  <c:v>91.25918485336781</c:v>
                </c:pt>
                <c:pt idx="431">
                  <c:v>91.25910643148896</c:v>
                </c:pt>
                <c:pt idx="432">
                  <c:v>91.25920374497414</c:v>
                </c:pt>
                <c:pt idx="433">
                  <c:v>91.25915981481667</c:v>
                </c:pt>
                <c:pt idx="434">
                  <c:v>91.25917514853705</c:v>
                </c:pt>
                <c:pt idx="435">
                  <c:v>91.25923582678588</c:v>
                </c:pt>
                <c:pt idx="436">
                  <c:v>91.25912854120705</c:v>
                </c:pt>
                <c:pt idx="437">
                  <c:v>91.25917646224043</c:v>
                </c:pt>
                <c:pt idx="438">
                  <c:v>91.25917467030713</c:v>
                </c:pt>
                <c:pt idx="439">
                  <c:v>91.2591943804044</c:v>
                </c:pt>
                <c:pt idx="440">
                  <c:v>91.25916530986842</c:v>
                </c:pt>
                <c:pt idx="441">
                  <c:v>91.25912313645389</c:v>
                </c:pt>
                <c:pt idx="442">
                  <c:v>91.2591303398661</c:v>
                </c:pt>
                <c:pt idx="443">
                  <c:v>91.25907798127334</c:v>
                </c:pt>
                <c:pt idx="444">
                  <c:v>91.25911531725701</c:v>
                </c:pt>
                <c:pt idx="445">
                  <c:v>91.25912193184615</c:v>
                </c:pt>
                <c:pt idx="446">
                  <c:v>91.2591972325275</c:v>
                </c:pt>
                <c:pt idx="447">
                  <c:v>91.25902309775718</c:v>
                </c:pt>
                <c:pt idx="448">
                  <c:v>91.25912570955474</c:v>
                </c:pt>
                <c:pt idx="449">
                  <c:v>91.25903903036284</c:v>
                </c:pt>
                <c:pt idx="450">
                  <c:v>91.25891087662065</c:v>
                </c:pt>
                <c:pt idx="451">
                  <c:v>91.25899752491802</c:v>
                </c:pt>
                <c:pt idx="452">
                  <c:v>91.25899593354447</c:v>
                </c:pt>
                <c:pt idx="453">
                  <c:v>91.25895947347898</c:v>
                </c:pt>
                <c:pt idx="454">
                  <c:v>91.25898162262791</c:v>
                </c:pt>
                <c:pt idx="455">
                  <c:v>91.2590328852486</c:v>
                </c:pt>
                <c:pt idx="456">
                  <c:v>91.25901494336011</c:v>
                </c:pt>
                <c:pt idx="457">
                  <c:v>91.25897861434288</c:v>
                </c:pt>
                <c:pt idx="458">
                  <c:v>91.25896816822107</c:v>
                </c:pt>
                <c:pt idx="459">
                  <c:v>91.25902794362609</c:v>
                </c:pt>
                <c:pt idx="460">
                  <c:v>91.25904754968491</c:v>
                </c:pt>
                <c:pt idx="461">
                  <c:v>91.25901003686232</c:v>
                </c:pt>
                <c:pt idx="462">
                  <c:v>91.25900451738214</c:v>
                </c:pt>
                <c:pt idx="463">
                  <c:v>91.25901075888095</c:v>
                </c:pt>
                <c:pt idx="464">
                  <c:v>91.2589996465056</c:v>
                </c:pt>
                <c:pt idx="465">
                  <c:v>91.25906208267699</c:v>
                </c:pt>
                <c:pt idx="466">
                  <c:v>91.25898914196551</c:v>
                </c:pt>
                <c:pt idx="467">
                  <c:v>91.25899868515143</c:v>
                </c:pt>
                <c:pt idx="468">
                  <c:v>91.25900263744556</c:v>
                </c:pt>
                <c:pt idx="469">
                  <c:v>91.25901073876879</c:v>
                </c:pt>
                <c:pt idx="470">
                  <c:v>91.25900840958739</c:v>
                </c:pt>
                <c:pt idx="471">
                  <c:v>91.25899909053398</c:v>
                </c:pt>
                <c:pt idx="472">
                  <c:v>91.25899007552231</c:v>
                </c:pt>
                <c:pt idx="473">
                  <c:v>91.25898363866467</c:v>
                </c:pt>
                <c:pt idx="474">
                  <c:v>91.2589999994136</c:v>
                </c:pt>
                <c:pt idx="475">
                  <c:v>91.25899760206362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14.70832689977631</c:v>
                </c:pt>
                <c:pt idx="2">
                  <c:v>15.85240454762965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14.97557900830697</c:v>
                </c:pt>
                <c:pt idx="2">
                  <c:v>15.1190093883988</c:v>
                </c:pt>
                <c:pt idx="3">
                  <c:v>1.118711587950663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0.2672521085306614</c:v>
                </c:pt>
                <c:pt idx="2">
                  <c:v>13.97493174054546</c:v>
                </c:pt>
                <c:pt idx="3">
                  <c:v>16.97111613558031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14.68582085607699</c:v>
                </c:pt>
                <c:pt idx="2">
                  <c:v>16.0014308374928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14.92279849938084</c:v>
                </c:pt>
                <c:pt idx="2">
                  <c:v>15.34996038897877</c:v>
                </c:pt>
                <c:pt idx="3">
                  <c:v>0.9949161627784993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0.2369776433038505</c:v>
                </c:pt>
                <c:pt idx="2">
                  <c:v>14.03435040756296</c:v>
                </c:pt>
                <c:pt idx="3">
                  <c:v>16.9963470002713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14.67472110276844</c:v>
                </c:pt>
                <c:pt idx="2">
                  <c:v>16.07712678762022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14.89647999647339</c:v>
                </c:pt>
                <c:pt idx="2">
                  <c:v>15.46693988544389</c:v>
                </c:pt>
                <c:pt idx="3">
                  <c:v>0.932422861472598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0.2217588937049528</c:v>
                </c:pt>
                <c:pt idx="2">
                  <c:v>14.0645342005921</c:v>
                </c:pt>
                <c:pt idx="3">
                  <c:v>17.00954964909282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14.67151774863959</c:v>
                </c:pt>
                <c:pt idx="2">
                  <c:v>16.09943541549268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14.88881751422846</c:v>
                </c:pt>
                <c:pt idx="2">
                  <c:v>15.50135754235952</c:v>
                </c:pt>
                <c:pt idx="3">
                  <c:v>0.9140784073149942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0.2172997655888687</c:v>
                </c:pt>
                <c:pt idx="2">
                  <c:v>14.07343987550643</c:v>
                </c:pt>
                <c:pt idx="3">
                  <c:v>17.01351382280767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14.52765148910914</c:v>
                </c:pt>
                <c:pt idx="2">
                  <c:v>15.91191088272122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14.74788929158209</c:v>
                </c:pt>
                <c:pt idx="2">
                  <c:v>15.76941410045537</c:v>
                </c:pt>
                <c:pt idx="3">
                  <c:v>0.9259613664923303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0.2202378024729462</c:v>
                </c:pt>
                <c:pt idx="2">
                  <c:v>14.38515470684329</c:v>
                </c:pt>
                <c:pt idx="3">
                  <c:v>16.83787224921355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14.56346444540769</c:v>
                </c:pt>
                <c:pt idx="2">
                  <c:v>15.8206270669917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14.80663179217721</c:v>
                </c:pt>
                <c:pt idx="2">
                  <c:v>15.66292800198694</c:v>
                </c:pt>
                <c:pt idx="3">
                  <c:v>1.020068118306807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0.2431673467695231</c:v>
                </c:pt>
                <c:pt idx="2">
                  <c:v>14.40576538040292</c:v>
                </c:pt>
                <c:pt idx="3">
                  <c:v>16.84069518529851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InfoC!$C$93:$J$93</c:f>
              <c:numCache>
                <c:formatCode>General</c:formatCode>
                <c:ptCount val="8"/>
                <c:pt idx="0">
                  <c:v>0</c:v>
                </c:pt>
                <c:pt idx="1">
                  <c:v>12.56511117988825</c:v>
                </c:pt>
                <c:pt idx="2">
                  <c:v>20.36528212576262</c:v>
                </c:pt>
                <c:pt idx="3">
                  <c:v>24.26214823127398</c:v>
                </c:pt>
                <c:pt idx="4">
                  <c:v>24.61808007010361</c:v>
                </c:pt>
                <c:pt idx="5">
                  <c:v>16.88540856366848</c:v>
                </c:pt>
                <c:pt idx="6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InfoC!$C$94:$J$94</c:f>
              <c:numCache>
                <c:formatCode>General</c:formatCode>
                <c:ptCount val="8"/>
                <c:pt idx="0">
                  <c:v>0</c:v>
                </c:pt>
                <c:pt idx="1">
                  <c:v>12.72235355736023</c:v>
                </c:pt>
                <c:pt idx="2">
                  <c:v>10.49206564146663</c:v>
                </c:pt>
                <c:pt idx="3">
                  <c:v>8.624838221965321</c:v>
                </c:pt>
                <c:pt idx="4">
                  <c:v>6.893322452429828</c:v>
                </c:pt>
                <c:pt idx="5">
                  <c:v>5.4320767136713</c:v>
                </c:pt>
                <c:pt idx="6">
                  <c:v>0.6537661967003728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InfoC!$C$95:$J$95</c:f>
              <c:numCache>
                <c:formatCode>General</c:formatCode>
                <c:ptCount val="8"/>
                <c:pt idx="0">
                  <c:v>0</c:v>
                </c:pt>
                <c:pt idx="1">
                  <c:v>0.1572423774719784</c:v>
                </c:pt>
                <c:pt idx="2">
                  <c:v>2.691894695592263</c:v>
                </c:pt>
                <c:pt idx="3">
                  <c:v>4.727972116453961</c:v>
                </c:pt>
                <c:pt idx="4">
                  <c:v>6.537390613600201</c:v>
                </c:pt>
                <c:pt idx="5">
                  <c:v>13.16474822010643</c:v>
                </c:pt>
                <c:pt idx="6">
                  <c:v>17.53917476036885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549</c:v>
                </c:pt>
                <c:pt idx="1">
                  <c:v>Linea 550</c:v>
                </c:pt>
                <c:pt idx="2">
                  <c:v>Linea 551</c:v>
                </c:pt>
                <c:pt idx="3">
                  <c:v>Linea 552</c:v>
                </c:pt>
                <c:pt idx="4">
                  <c:v>Linea 553</c:v>
                </c:pt>
                <c:pt idx="5">
                  <c:v>Linea 554</c:v>
                </c:pt>
                <c:pt idx="6">
                  <c:v>Linea 555</c:v>
                </c:pt>
              </c:strCache>
            </c:strRef>
          </c:cat>
          <c:val>
            <c:numRef>
              <c:f>CompLineas!$B$2:$B$8</c:f>
              <c:numCache>
                <c:formatCode>General</c:formatCode>
                <c:ptCount val="7"/>
                <c:pt idx="0">
                  <c:v>52.921086257115</c:v>
                </c:pt>
                <c:pt idx="1">
                  <c:v>53.211012737532</c:v>
                </c:pt>
                <c:pt idx="2">
                  <c:v>53.3571954125775</c:v>
                </c:pt>
                <c:pt idx="3">
                  <c:v>53.39999488189958</c:v>
                </c:pt>
                <c:pt idx="4">
                  <c:v>53.89227089398694</c:v>
                </c:pt>
                <c:pt idx="5">
                  <c:v>53.59979957520006</c:v>
                </c:pt>
                <c:pt idx="6">
                  <c:v>207.3020042532302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549</c:v>
                </c:pt>
                <c:pt idx="1">
                  <c:v>Linea 550</c:v>
                </c:pt>
                <c:pt idx="2">
                  <c:v>Linea 551</c:v>
                </c:pt>
                <c:pt idx="3">
                  <c:v>Linea 552</c:v>
                </c:pt>
                <c:pt idx="4">
                  <c:v>Linea 553</c:v>
                </c:pt>
                <c:pt idx="5">
                  <c:v>Linea 554</c:v>
                </c:pt>
                <c:pt idx="6">
                  <c:v>Linea 555</c:v>
                </c:pt>
              </c:strCache>
            </c:strRef>
          </c:cat>
          <c:val>
            <c:numRef>
              <c:f>CompLineas!$C$2:$C$8</c:f>
              <c:numCache>
                <c:formatCode>General</c:formatCode>
                <c:ptCount val="7"/>
                <c:pt idx="0">
                  <c:v>14.85000998820544</c:v>
                </c:pt>
                <c:pt idx="1">
                  <c:v>14.84571065437639</c:v>
                </c:pt>
                <c:pt idx="2">
                  <c:v>14.8434826651315</c:v>
                </c:pt>
                <c:pt idx="3">
                  <c:v>14.84281730574441</c:v>
                </c:pt>
                <c:pt idx="4">
                  <c:v>14.84584926712412</c:v>
                </c:pt>
                <c:pt idx="5">
                  <c:v>14.84339173348514</c:v>
                </c:pt>
                <c:pt idx="6">
                  <c:v>19.36845439974867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549</c:v>
                </c:pt>
                <c:pt idx="1">
                  <c:v>Linea 550</c:v>
                </c:pt>
                <c:pt idx="2">
                  <c:v>Linea 551</c:v>
                </c:pt>
                <c:pt idx="3">
                  <c:v>Linea 552</c:v>
                </c:pt>
                <c:pt idx="4">
                  <c:v>Linea 553</c:v>
                </c:pt>
                <c:pt idx="5">
                  <c:v>Linea 554</c:v>
                </c:pt>
                <c:pt idx="6">
                  <c:v>Linea 555</c:v>
                </c:pt>
              </c:strCache>
            </c:strRef>
          </c:cat>
          <c:val>
            <c:numRef>
              <c:f>CompLineas!$D$2:$D$8</c:f>
              <c:numCache>
                <c:formatCode>General</c:formatCode>
                <c:ptCount val="7"/>
                <c:pt idx="0">
                  <c:v>15.85240454762965</c:v>
                </c:pt>
                <c:pt idx="1">
                  <c:v>16.0014308374928</c:v>
                </c:pt>
                <c:pt idx="2">
                  <c:v>16.07712678762022</c:v>
                </c:pt>
                <c:pt idx="3">
                  <c:v>16.09943541549268</c:v>
                </c:pt>
                <c:pt idx="4">
                  <c:v>15.91191088272122</c:v>
                </c:pt>
                <c:pt idx="5">
                  <c:v>15.8206270669917</c:v>
                </c:pt>
                <c:pt idx="6">
                  <c:v>24.61808007010361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549</c:v>
                </c:pt>
                <c:pt idx="1">
                  <c:v>Linea 550</c:v>
                </c:pt>
                <c:pt idx="2">
                  <c:v>Linea 551</c:v>
                </c:pt>
                <c:pt idx="3">
                  <c:v>Linea 552</c:v>
                </c:pt>
                <c:pt idx="4">
                  <c:v>Linea 553</c:v>
                </c:pt>
                <c:pt idx="5">
                  <c:v>Linea 554</c:v>
                </c:pt>
                <c:pt idx="6">
                  <c:v>Linea 555</c:v>
                </c:pt>
              </c:strCache>
            </c:strRef>
          </c:cat>
          <c:val>
            <c:numRef>
              <c:f>CompLineas!$E$2:$E$8</c:f>
              <c:numCache>
                <c:formatCode>General</c:formatCode>
                <c:ptCount val="7"/>
                <c:pt idx="0">
                  <c:v>30.05393000562353</c:v>
                </c:pt>
                <c:pt idx="1">
                  <c:v>30.22733083428152</c:v>
                </c:pt>
                <c:pt idx="2">
                  <c:v>30.31492169308125</c:v>
                </c:pt>
                <c:pt idx="3">
                  <c:v>30.34059825442062</c:v>
                </c:pt>
                <c:pt idx="4">
                  <c:v>30.61404412516523</c:v>
                </c:pt>
                <c:pt idx="5">
                  <c:v>30.4529439452709</c:v>
                </c:pt>
                <c:pt idx="6">
                  <c:v>117.7338160145149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549</c:v>
                </c:pt>
                <c:pt idx="1">
                  <c:v>Linea 550</c:v>
                </c:pt>
                <c:pt idx="2">
                  <c:v>Linea 551</c:v>
                </c:pt>
                <c:pt idx="3">
                  <c:v>Linea 552</c:v>
                </c:pt>
                <c:pt idx="4">
                  <c:v>Linea 553</c:v>
                </c:pt>
                <c:pt idx="5">
                  <c:v>Linea 554</c:v>
                </c:pt>
                <c:pt idx="6">
                  <c:v>Linea 555</c:v>
                </c:pt>
              </c:strCache>
            </c:strRef>
          </c:cat>
          <c:val>
            <c:numRef>
              <c:f>CompLineas!$H$2:$H$8</c:f>
              <c:numCache>
                <c:formatCode>General</c:formatCode>
                <c:ptCount val="7"/>
                <c:pt idx="0">
                  <c:v>0.6891816046966333</c:v>
                </c:pt>
                <c:pt idx="1">
                  <c:v>0.6853409212328865</c:v>
                </c:pt>
                <c:pt idx="2">
                  <c:v>0.6834263785659721</c:v>
                </c:pt>
                <c:pt idx="3">
                  <c:v>0.6828673016729231</c:v>
                </c:pt>
                <c:pt idx="4">
                  <c:v>0.6835159476268406</c:v>
                </c:pt>
                <c:pt idx="5">
                  <c:v>0.6863934757362854</c:v>
                </c:pt>
                <c:pt idx="6">
                  <c:v>0.6302648653958557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84</xdr:row>
      <xdr:rowOff>0</xdr:rowOff>
    </xdr:from>
    <xdr:to>
      <xdr:col>17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34238534.12817677</v>
      </c>
      <c r="C2">
        <v>0</v>
      </c>
      <c r="D2">
        <v>17591593.07027774</v>
      </c>
      <c r="E2">
        <v>7816986.672411378</v>
      </c>
      <c r="F2">
        <v>2477626.657507112</v>
      </c>
      <c r="G2">
        <v>6352327.727980544</v>
      </c>
    </row>
    <row r="3" spans="1:7">
      <c r="A3">
        <v>1</v>
      </c>
      <c r="B3">
        <v>182586231.7598502</v>
      </c>
      <c r="C3">
        <v>2004389.890298023</v>
      </c>
      <c r="D3">
        <v>122277277.5702963</v>
      </c>
      <c r="E3">
        <v>7816986.672411378</v>
      </c>
      <c r="F3">
        <v>24776266.57507113</v>
      </c>
      <c r="G3">
        <v>25711311.05177333</v>
      </c>
    </row>
    <row r="4" spans="1:7">
      <c r="A4">
        <v>2</v>
      </c>
      <c r="B4">
        <v>178025316.0253121</v>
      </c>
      <c r="C4">
        <v>1978773.038722754</v>
      </c>
      <c r="D4">
        <v>119883334.7697578</v>
      </c>
      <c r="E4">
        <v>7816986.672411378</v>
      </c>
      <c r="F4">
        <v>23294224.80033271</v>
      </c>
      <c r="G4">
        <v>25051996.74408741</v>
      </c>
    </row>
    <row r="5" spans="1:7">
      <c r="A5">
        <v>3</v>
      </c>
      <c r="B5">
        <v>173390728.4495512</v>
      </c>
      <c r="C5">
        <v>1952631.568805693</v>
      </c>
      <c r="D5">
        <v>117429601.8040491</v>
      </c>
      <c r="E5">
        <v>7816986.672411378</v>
      </c>
      <c r="F5">
        <v>21818615.71002965</v>
      </c>
      <c r="G5">
        <v>24372892.69425541</v>
      </c>
    </row>
    <row r="6" spans="1:7">
      <c r="A6">
        <v>4</v>
      </c>
      <c r="B6">
        <v>168720517.4502237</v>
      </c>
      <c r="C6">
        <v>1926220.74683768</v>
      </c>
      <c r="D6">
        <v>114947311.7831652</v>
      </c>
      <c r="E6">
        <v>7816986.672411378</v>
      </c>
      <c r="F6">
        <v>20346266.16422853</v>
      </c>
      <c r="G6">
        <v>23683732.08358094</v>
      </c>
    </row>
    <row r="7" spans="1:7">
      <c r="A7">
        <v>5</v>
      </c>
      <c r="B7">
        <v>164040127.5715391</v>
      </c>
      <c r="C7">
        <v>1899730.735956949</v>
      </c>
      <c r="D7">
        <v>112456924.0493163</v>
      </c>
      <c r="E7">
        <v>7816986.672411378</v>
      </c>
      <c r="F7">
        <v>18874875.33922601</v>
      </c>
      <c r="G7">
        <v>22991610.77462848</v>
      </c>
    </row>
    <row r="8" spans="1:7">
      <c r="A8">
        <v>6</v>
      </c>
      <c r="B8">
        <v>158939748.2200823</v>
      </c>
      <c r="C8">
        <v>1870300.954518951</v>
      </c>
      <c r="D8">
        <v>109594507.2109669</v>
      </c>
      <c r="E8">
        <v>7816986.672411378</v>
      </c>
      <c r="F8">
        <v>17309390.90832709</v>
      </c>
      <c r="G8">
        <v>22348562.47385807</v>
      </c>
    </row>
    <row r="9" spans="1:7">
      <c r="A9">
        <v>7</v>
      </c>
      <c r="B9">
        <v>154017506.7416752</v>
      </c>
      <c r="C9">
        <v>1840975.818064828</v>
      </c>
      <c r="D9">
        <v>106904703.7847027</v>
      </c>
      <c r="E9">
        <v>7816986.672411378</v>
      </c>
      <c r="F9">
        <v>15729778.65146996</v>
      </c>
      <c r="G9">
        <v>21725061.81502629</v>
      </c>
    </row>
    <row r="10" spans="1:7">
      <c r="A10">
        <v>8</v>
      </c>
      <c r="B10">
        <v>100586622.5627702</v>
      </c>
      <c r="C10">
        <v>1289800.236219177</v>
      </c>
      <c r="D10">
        <v>64135382.05027116</v>
      </c>
      <c r="E10">
        <v>7816986.672411378</v>
      </c>
      <c r="F10">
        <v>12388133.28753556</v>
      </c>
      <c r="G10">
        <v>14956320.3163329</v>
      </c>
    </row>
    <row r="11" spans="1:7">
      <c r="A11">
        <v>9</v>
      </c>
      <c r="B11">
        <v>81722981.52473751</v>
      </c>
      <c r="C11">
        <v>1104478.746314087</v>
      </c>
      <c r="D11">
        <v>49338950.17116286</v>
      </c>
      <c r="E11">
        <v>7816986.672411378</v>
      </c>
      <c r="F11">
        <v>10893683.12026981</v>
      </c>
      <c r="G11">
        <v>12568882.81457937</v>
      </c>
    </row>
    <row r="12" spans="1:7">
      <c r="A12">
        <v>10</v>
      </c>
      <c r="B12">
        <v>76294556.46343096</v>
      </c>
      <c r="C12">
        <v>1063783.911883856</v>
      </c>
      <c r="D12">
        <v>45628281.39580031</v>
      </c>
      <c r="E12">
        <v>7816986.672411378</v>
      </c>
      <c r="F12">
        <v>9923554.857102061</v>
      </c>
      <c r="G12">
        <v>11861949.62623335</v>
      </c>
    </row>
    <row r="13" spans="1:7">
      <c r="A13">
        <v>11</v>
      </c>
      <c r="B13">
        <v>72398347.43808813</v>
      </c>
      <c r="C13">
        <v>1035638.855054689</v>
      </c>
      <c r="D13">
        <v>42976777.04919294</v>
      </c>
      <c r="E13">
        <v>7816986.672411378</v>
      </c>
      <c r="F13">
        <v>9216955.39200004</v>
      </c>
      <c r="G13">
        <v>11351989.46942909</v>
      </c>
    </row>
    <row r="14" spans="1:7">
      <c r="A14">
        <v>12</v>
      </c>
      <c r="B14">
        <v>71969040.47538958</v>
      </c>
      <c r="C14">
        <v>1036210.55986444</v>
      </c>
      <c r="D14">
        <v>42864110.81643364</v>
      </c>
      <c r="E14">
        <v>7816986.672411378</v>
      </c>
      <c r="F14">
        <v>8972947.968243659</v>
      </c>
      <c r="G14">
        <v>11278784.45843648</v>
      </c>
    </row>
    <row r="15" spans="1:7">
      <c r="A15">
        <v>13</v>
      </c>
      <c r="B15">
        <v>69073282.09742269</v>
      </c>
      <c r="C15">
        <v>1013165.379681304</v>
      </c>
      <c r="D15">
        <v>40784805.59728339</v>
      </c>
      <c r="E15">
        <v>7816986.672411378</v>
      </c>
      <c r="F15">
        <v>8567853.55129954</v>
      </c>
      <c r="G15">
        <v>10890470.89674707</v>
      </c>
    </row>
    <row r="16" spans="1:7">
      <c r="A16">
        <v>14</v>
      </c>
      <c r="B16">
        <v>69260105.61790755</v>
      </c>
      <c r="C16">
        <v>1014332.009106036</v>
      </c>
      <c r="D16">
        <v>40881754.55397508</v>
      </c>
      <c r="E16">
        <v>7816986.672411378</v>
      </c>
      <c r="F16">
        <v>8629323.750497101</v>
      </c>
      <c r="G16">
        <v>10917708.63191796</v>
      </c>
    </row>
    <row r="17" spans="1:7">
      <c r="A17">
        <v>15</v>
      </c>
      <c r="B17">
        <v>70215029.40445223</v>
      </c>
      <c r="C17">
        <v>1010474.522945316</v>
      </c>
      <c r="D17">
        <v>40889295.27661123</v>
      </c>
      <c r="E17">
        <v>7816986.672411378</v>
      </c>
      <c r="F17">
        <v>9390300.113616869</v>
      </c>
      <c r="G17">
        <v>11107972.81886745</v>
      </c>
    </row>
    <row r="18" spans="1:7">
      <c r="A18">
        <v>16</v>
      </c>
      <c r="B18">
        <v>65980758.64508916</v>
      </c>
      <c r="C18">
        <v>981716.5208833739</v>
      </c>
      <c r="D18">
        <v>38276704.26700943</v>
      </c>
      <c r="E18">
        <v>7816986.672411378</v>
      </c>
      <c r="F18">
        <v>8403568.426089931</v>
      </c>
      <c r="G18">
        <v>10501782.75869505</v>
      </c>
    </row>
    <row r="19" spans="1:7">
      <c r="A19">
        <v>17</v>
      </c>
      <c r="B19">
        <v>59872140.85705902</v>
      </c>
      <c r="C19">
        <v>933290.9434320283</v>
      </c>
      <c r="D19">
        <v>33836591.96037511</v>
      </c>
      <c r="E19">
        <v>7816986.672411378</v>
      </c>
      <c r="F19">
        <v>7578285.872157223</v>
      </c>
      <c r="G19">
        <v>9706985.408683294</v>
      </c>
    </row>
    <row r="20" spans="1:7">
      <c r="A20">
        <v>18</v>
      </c>
      <c r="B20">
        <v>56314583.76706428</v>
      </c>
      <c r="C20">
        <v>903751.3909504386</v>
      </c>
      <c r="D20">
        <v>31127279.40712761</v>
      </c>
      <c r="E20">
        <v>7816986.672411378</v>
      </c>
      <c r="F20">
        <v>7220881.953057836</v>
      </c>
      <c r="G20">
        <v>9245684.343517028</v>
      </c>
    </row>
    <row r="21" spans="1:7">
      <c r="A21">
        <v>19</v>
      </c>
      <c r="B21">
        <v>53923699.40729216</v>
      </c>
      <c r="C21">
        <v>884632.0149196561</v>
      </c>
      <c r="D21">
        <v>29328185.13678299</v>
      </c>
      <c r="E21">
        <v>7816986.672411378</v>
      </c>
      <c r="F21">
        <v>6957785.647600985</v>
      </c>
      <c r="G21">
        <v>8936109.935577163</v>
      </c>
    </row>
    <row r="22" spans="1:7">
      <c r="A22">
        <v>20</v>
      </c>
      <c r="B22">
        <v>53393712.56161035</v>
      </c>
      <c r="C22">
        <v>876194.1763336309</v>
      </c>
      <c r="D22">
        <v>28686901.69967287</v>
      </c>
      <c r="E22">
        <v>7816986.672411378</v>
      </c>
      <c r="F22">
        <v>7117234.596205452</v>
      </c>
      <c r="G22">
        <v>8896395.416987015</v>
      </c>
    </row>
    <row r="23" spans="1:7">
      <c r="A23">
        <v>21</v>
      </c>
      <c r="B23">
        <v>53700399.19755212</v>
      </c>
      <c r="C23">
        <v>876308.5389665365</v>
      </c>
      <c r="D23">
        <v>28798083.1872111</v>
      </c>
      <c r="E23">
        <v>7816986.672411378</v>
      </c>
      <c r="F23">
        <v>7263042.518428046</v>
      </c>
      <c r="G23">
        <v>8945978.280535055</v>
      </c>
    </row>
    <row r="24" spans="1:7">
      <c r="A24">
        <v>22</v>
      </c>
      <c r="B24">
        <v>51836452.06852587</v>
      </c>
      <c r="C24">
        <v>865370.6219476007</v>
      </c>
      <c r="D24">
        <v>27589348.02878699</v>
      </c>
      <c r="E24">
        <v>7816986.672411378</v>
      </c>
      <c r="F24">
        <v>6867533.281116623</v>
      </c>
      <c r="G24">
        <v>8697213.464263283</v>
      </c>
    </row>
    <row r="25" spans="1:7">
      <c r="A25">
        <v>23</v>
      </c>
      <c r="B25">
        <v>50005962.46184769</v>
      </c>
      <c r="C25">
        <v>859010.3603284496</v>
      </c>
      <c r="D25">
        <v>26487594.2631964</v>
      </c>
      <c r="E25">
        <v>7816986.672411378</v>
      </c>
      <c r="F25">
        <v>6398107.459008811</v>
      </c>
      <c r="G25">
        <v>8444263.706902662</v>
      </c>
    </row>
    <row r="26" spans="1:7">
      <c r="A26">
        <v>24</v>
      </c>
      <c r="B26">
        <v>47942335.70742472</v>
      </c>
      <c r="C26">
        <v>850817.4242225634</v>
      </c>
      <c r="D26">
        <v>25241645.26827543</v>
      </c>
      <c r="E26">
        <v>7816986.672411378</v>
      </c>
      <c r="F26">
        <v>5877781.329539454</v>
      </c>
      <c r="G26">
        <v>8155105.012975893</v>
      </c>
    </row>
    <row r="27" spans="1:7">
      <c r="A27">
        <v>25</v>
      </c>
      <c r="B27">
        <v>45818557.15229312</v>
      </c>
      <c r="C27">
        <v>839501.3892695173</v>
      </c>
      <c r="D27">
        <v>23763933.10185303</v>
      </c>
      <c r="E27">
        <v>7816986.672411378</v>
      </c>
      <c r="F27">
        <v>5527686.034266037</v>
      </c>
      <c r="G27">
        <v>7870449.954493162</v>
      </c>
    </row>
    <row r="28" spans="1:7">
      <c r="A28">
        <v>26</v>
      </c>
      <c r="B28">
        <v>44145886.41987051</v>
      </c>
      <c r="C28">
        <v>833935.6378021205</v>
      </c>
      <c r="D28">
        <v>22680361.7261519</v>
      </c>
      <c r="E28">
        <v>7816986.672411378</v>
      </c>
      <c r="F28">
        <v>5170397.131821099</v>
      </c>
      <c r="G28">
        <v>7644205.25168401</v>
      </c>
    </row>
    <row r="29" spans="1:7">
      <c r="A29">
        <v>27</v>
      </c>
      <c r="B29">
        <v>42711233.34744581</v>
      </c>
      <c r="C29">
        <v>830741.5209904232</v>
      </c>
      <c r="D29">
        <v>21771539.68638467</v>
      </c>
      <c r="E29">
        <v>7816986.672411378</v>
      </c>
      <c r="F29">
        <v>4843220.497968429</v>
      </c>
      <c r="G29">
        <v>7448744.969690903</v>
      </c>
    </row>
    <row r="30" spans="1:7">
      <c r="A30">
        <v>28</v>
      </c>
      <c r="B30">
        <v>41833200.38878702</v>
      </c>
      <c r="C30">
        <v>825242.1521079466</v>
      </c>
      <c r="D30">
        <v>21081782.54974701</v>
      </c>
      <c r="E30">
        <v>7816986.672411378</v>
      </c>
      <c r="F30">
        <v>4774284.063276999</v>
      </c>
      <c r="G30">
        <v>7334904.951243694</v>
      </c>
    </row>
    <row r="31" spans="1:7">
      <c r="A31">
        <v>29</v>
      </c>
      <c r="B31">
        <v>41562990.30773635</v>
      </c>
      <c r="C31">
        <v>827837.5918911026</v>
      </c>
      <c r="D31">
        <v>21016262.36304868</v>
      </c>
      <c r="E31">
        <v>7816986.672411378</v>
      </c>
      <c r="F31">
        <v>4615841.779582609</v>
      </c>
      <c r="G31">
        <v>7286061.900802584</v>
      </c>
    </row>
    <row r="32" spans="1:7">
      <c r="A32">
        <v>30</v>
      </c>
      <c r="B32">
        <v>41554448.15517744</v>
      </c>
      <c r="C32">
        <v>826633.1448380328</v>
      </c>
      <c r="D32">
        <v>20965314.45251931</v>
      </c>
      <c r="E32">
        <v>7816986.672411378</v>
      </c>
      <c r="F32">
        <v>4655847.226394478</v>
      </c>
      <c r="G32">
        <v>7289666.659014241</v>
      </c>
    </row>
    <row r="33" spans="1:7">
      <c r="A33">
        <v>31</v>
      </c>
      <c r="B33">
        <v>40561125.83650801</v>
      </c>
      <c r="C33">
        <v>825515.9553103017</v>
      </c>
      <c r="D33">
        <v>20339405.72691293</v>
      </c>
      <c r="E33">
        <v>7816986.672411378</v>
      </c>
      <c r="F33">
        <v>4428306.617486721</v>
      </c>
      <c r="G33">
        <v>7150910.864386678</v>
      </c>
    </row>
    <row r="34" spans="1:7">
      <c r="A34">
        <v>32</v>
      </c>
      <c r="B34">
        <v>39710113.08306571</v>
      </c>
      <c r="C34">
        <v>823059.2043335361</v>
      </c>
      <c r="D34">
        <v>19735033.77394378</v>
      </c>
      <c r="E34">
        <v>7816986.672411378</v>
      </c>
      <c r="F34">
        <v>4296476.431283497</v>
      </c>
      <c r="G34">
        <v>7038557.00109352</v>
      </c>
    </row>
    <row r="35" spans="1:7">
      <c r="A35">
        <v>33</v>
      </c>
      <c r="B35">
        <v>38548045.0148646</v>
      </c>
      <c r="C35">
        <v>822680.970504169</v>
      </c>
      <c r="D35">
        <v>18985070.4647828</v>
      </c>
      <c r="E35">
        <v>7816986.672411378</v>
      </c>
      <c r="F35">
        <v>4042204.056257737</v>
      </c>
      <c r="G35">
        <v>6881102.850908518</v>
      </c>
    </row>
    <row r="36" spans="1:7">
      <c r="A36">
        <v>34</v>
      </c>
      <c r="B36">
        <v>37624540.88881733</v>
      </c>
      <c r="C36">
        <v>822993.4057371521</v>
      </c>
      <c r="D36">
        <v>18372954.01984917</v>
      </c>
      <c r="E36">
        <v>7816986.672411378</v>
      </c>
      <c r="F36">
        <v>3856310.77492776</v>
      </c>
      <c r="G36">
        <v>6755296.015891875</v>
      </c>
    </row>
    <row r="37" spans="1:7">
      <c r="A37">
        <v>35</v>
      </c>
      <c r="B37">
        <v>36727778.4044788</v>
      </c>
      <c r="C37">
        <v>823452.8363310879</v>
      </c>
      <c r="D37">
        <v>17766138.6962171</v>
      </c>
      <c r="E37">
        <v>7816986.672411378</v>
      </c>
      <c r="F37">
        <v>3687276.077030878</v>
      </c>
      <c r="G37">
        <v>6633924.122488353</v>
      </c>
    </row>
    <row r="38" spans="1:7">
      <c r="A38">
        <v>36</v>
      </c>
      <c r="B38">
        <v>36079231.85233074</v>
      </c>
      <c r="C38">
        <v>826883.9093584372</v>
      </c>
      <c r="D38">
        <v>17392659.23610492</v>
      </c>
      <c r="E38">
        <v>7816986.672411378</v>
      </c>
      <c r="F38">
        <v>3499398.640976754</v>
      </c>
      <c r="G38">
        <v>6543303.393479246</v>
      </c>
    </row>
    <row r="39" spans="1:7">
      <c r="A39">
        <v>37</v>
      </c>
      <c r="B39">
        <v>35703715.79339193</v>
      </c>
      <c r="C39">
        <v>826373.5343738676</v>
      </c>
      <c r="D39">
        <v>17090327.9663313</v>
      </c>
      <c r="E39">
        <v>7816986.672411378</v>
      </c>
      <c r="F39">
        <v>3471924.931846963</v>
      </c>
      <c r="G39">
        <v>6498102.688428426</v>
      </c>
    </row>
    <row r="40" spans="1:7">
      <c r="A40">
        <v>38</v>
      </c>
      <c r="B40">
        <v>35492823.57254235</v>
      </c>
      <c r="C40">
        <v>824557.8105459335</v>
      </c>
      <c r="D40">
        <v>16895403.42401856</v>
      </c>
      <c r="E40">
        <v>7816986.672411378</v>
      </c>
      <c r="F40">
        <v>3480362.124119124</v>
      </c>
      <c r="G40">
        <v>6475513.541447347</v>
      </c>
    </row>
    <row r="41" spans="1:7">
      <c r="A41">
        <v>39</v>
      </c>
      <c r="B41">
        <v>35476631.51865691</v>
      </c>
      <c r="C41">
        <v>824279.5224547591</v>
      </c>
      <c r="D41">
        <v>16876434.39693484</v>
      </c>
      <c r="E41">
        <v>7816986.672411378</v>
      </c>
      <c r="F41">
        <v>3484820.579305339</v>
      </c>
      <c r="G41">
        <v>6474110.34755059</v>
      </c>
    </row>
    <row r="42" spans="1:7">
      <c r="A42">
        <v>40</v>
      </c>
      <c r="B42">
        <v>34795337.42988189</v>
      </c>
      <c r="C42">
        <v>827303.6209263669</v>
      </c>
      <c r="D42">
        <v>16452019.53657531</v>
      </c>
      <c r="E42">
        <v>7816986.672411378</v>
      </c>
      <c r="F42">
        <v>3319688.310353393</v>
      </c>
      <c r="G42">
        <v>6379339.289615446</v>
      </c>
    </row>
    <row r="43" spans="1:7">
      <c r="A43">
        <v>41</v>
      </c>
      <c r="B43">
        <v>34124953.57679372</v>
      </c>
      <c r="C43">
        <v>830262.36994065</v>
      </c>
      <c r="D43">
        <v>16008134.48070448</v>
      </c>
      <c r="E43">
        <v>7816986.672411378</v>
      </c>
      <c r="F43">
        <v>3182537.188723207</v>
      </c>
      <c r="G43">
        <v>6287032.865014006</v>
      </c>
    </row>
    <row r="44" spans="1:7">
      <c r="A44">
        <v>42</v>
      </c>
      <c r="B44">
        <v>33581543.5038904</v>
      </c>
      <c r="C44">
        <v>833522.3057745097</v>
      </c>
      <c r="D44">
        <v>15654062.41079118</v>
      </c>
      <c r="E44">
        <v>7816986.672411378</v>
      </c>
      <c r="F44">
        <v>3064287.339717461</v>
      </c>
      <c r="G44">
        <v>6212684.77519587</v>
      </c>
    </row>
    <row r="45" spans="1:7">
      <c r="A45">
        <v>43</v>
      </c>
      <c r="B45">
        <v>33010255.09908454</v>
      </c>
      <c r="C45">
        <v>838182.2633104571</v>
      </c>
      <c r="D45">
        <v>15290490.7799968</v>
      </c>
      <c r="E45">
        <v>7816986.672411378</v>
      </c>
      <c r="F45">
        <v>2930633.510790907</v>
      </c>
      <c r="G45">
        <v>6133961.872575007</v>
      </c>
    </row>
    <row r="46" spans="1:7">
      <c r="A46">
        <v>44</v>
      </c>
      <c r="B46">
        <v>32539816.51428433</v>
      </c>
      <c r="C46">
        <v>840562.1742789156</v>
      </c>
      <c r="D46">
        <v>14956149.94268871</v>
      </c>
      <c r="E46">
        <v>7816986.672411378</v>
      </c>
      <c r="F46">
        <v>2855383.154286268</v>
      </c>
      <c r="G46">
        <v>6070734.570619058</v>
      </c>
    </row>
    <row r="47" spans="1:7">
      <c r="A47">
        <v>45</v>
      </c>
      <c r="B47">
        <v>32262802.53887985</v>
      </c>
      <c r="C47">
        <v>844536.3428164711</v>
      </c>
      <c r="D47">
        <v>14803177.10061627</v>
      </c>
      <c r="E47">
        <v>7816986.672411378</v>
      </c>
      <c r="F47">
        <v>2768781.404049747</v>
      </c>
      <c r="G47">
        <v>6029321.018985988</v>
      </c>
    </row>
    <row r="48" spans="1:7">
      <c r="A48">
        <v>46</v>
      </c>
      <c r="B48">
        <v>32100171.70768803</v>
      </c>
      <c r="C48">
        <v>848252.9056470585</v>
      </c>
      <c r="D48">
        <v>14732599.73520938</v>
      </c>
      <c r="E48">
        <v>7816986.672411378</v>
      </c>
      <c r="F48">
        <v>2699501.158936447</v>
      </c>
      <c r="G48">
        <v>6002831.235483765</v>
      </c>
    </row>
    <row r="49" spans="1:7">
      <c r="A49">
        <v>47</v>
      </c>
      <c r="B49">
        <v>32109556.63069896</v>
      </c>
      <c r="C49">
        <v>848000.4698936846</v>
      </c>
      <c r="D49">
        <v>14731367.99608511</v>
      </c>
      <c r="E49">
        <v>7816986.672411378</v>
      </c>
      <c r="F49">
        <v>2708453.643897125</v>
      </c>
      <c r="G49">
        <v>6004747.848411656</v>
      </c>
    </row>
    <row r="50" spans="1:7">
      <c r="A50">
        <v>48</v>
      </c>
      <c r="B50">
        <v>31651208.53425959</v>
      </c>
      <c r="C50">
        <v>852471.6146525687</v>
      </c>
      <c r="D50">
        <v>14424644.50389001</v>
      </c>
      <c r="E50">
        <v>7816986.672411378</v>
      </c>
      <c r="F50">
        <v>2615031.50960294</v>
      </c>
      <c r="G50">
        <v>5942074.233702702</v>
      </c>
    </row>
    <row r="51" spans="1:7">
      <c r="A51">
        <v>49</v>
      </c>
      <c r="B51">
        <v>31228767.00026663</v>
      </c>
      <c r="C51">
        <v>857748.6322441988</v>
      </c>
      <c r="D51">
        <v>14147956.77663794</v>
      </c>
      <c r="E51">
        <v>7816986.672411378</v>
      </c>
      <c r="F51">
        <v>2521691.585465057</v>
      </c>
      <c r="G51">
        <v>5884383.333508056</v>
      </c>
    </row>
    <row r="52" spans="1:7">
      <c r="A52">
        <v>50</v>
      </c>
      <c r="B52">
        <v>30887605.62488215</v>
      </c>
      <c r="C52">
        <v>862232.8372957406</v>
      </c>
      <c r="D52">
        <v>13919558.27365747</v>
      </c>
      <c r="E52">
        <v>7816986.672411378</v>
      </c>
      <c r="F52">
        <v>2451369.958427996</v>
      </c>
      <c r="G52">
        <v>5837457.883089565</v>
      </c>
    </row>
    <row r="53" spans="1:7">
      <c r="A53">
        <v>51</v>
      </c>
      <c r="B53">
        <v>30506899.45362291</v>
      </c>
      <c r="C53">
        <v>867128.5079788428</v>
      </c>
      <c r="D53">
        <v>13655762.04970479</v>
      </c>
      <c r="E53">
        <v>7816986.672411378</v>
      </c>
      <c r="F53">
        <v>2381521.616931379</v>
      </c>
      <c r="G53">
        <v>5785500.606596528</v>
      </c>
    </row>
    <row r="54" spans="1:7">
      <c r="A54">
        <v>52</v>
      </c>
      <c r="B54">
        <v>30165620.26195472</v>
      </c>
      <c r="C54">
        <v>873668.2828063236</v>
      </c>
      <c r="D54">
        <v>13441720.86676526</v>
      </c>
      <c r="E54">
        <v>7816986.672411378</v>
      </c>
      <c r="F54">
        <v>2295534.981216756</v>
      </c>
      <c r="G54">
        <v>5737709.458755006</v>
      </c>
    </row>
    <row r="55" spans="1:7">
      <c r="A55">
        <v>53</v>
      </c>
      <c r="B55">
        <v>29937290.2629247</v>
      </c>
      <c r="C55">
        <v>876249.3987062146</v>
      </c>
      <c r="D55">
        <v>13269118.54438765</v>
      </c>
      <c r="E55">
        <v>7816986.672411378</v>
      </c>
      <c r="F55">
        <v>2266398.228089843</v>
      </c>
      <c r="G55">
        <v>5708537.419329613</v>
      </c>
    </row>
    <row r="56" spans="1:7">
      <c r="A56">
        <v>54</v>
      </c>
      <c r="B56">
        <v>29803627.61754085</v>
      </c>
      <c r="C56">
        <v>876705.4603117005</v>
      </c>
      <c r="D56">
        <v>13155028.77847378</v>
      </c>
      <c r="E56">
        <v>7816986.672411378</v>
      </c>
      <c r="F56">
        <v>2261924.352937995</v>
      </c>
      <c r="G56">
        <v>5692982.353405998</v>
      </c>
    </row>
    <row r="57" spans="1:7">
      <c r="A57">
        <v>55</v>
      </c>
      <c r="B57">
        <v>29557712.66189876</v>
      </c>
      <c r="C57">
        <v>882078.2421896418</v>
      </c>
      <c r="D57">
        <v>12998259.15920571</v>
      </c>
      <c r="E57">
        <v>7816986.672411378</v>
      </c>
      <c r="F57">
        <v>2202043.360448614</v>
      </c>
      <c r="G57">
        <v>5658345.227643415</v>
      </c>
    </row>
    <row r="58" spans="1:7">
      <c r="A58">
        <v>56</v>
      </c>
      <c r="B58">
        <v>29280896.24435523</v>
      </c>
      <c r="C58">
        <v>887741.3979100776</v>
      </c>
      <c r="D58">
        <v>12813468.62483509</v>
      </c>
      <c r="E58">
        <v>7816986.672411378</v>
      </c>
      <c r="F58">
        <v>2142639.91211343</v>
      </c>
      <c r="G58">
        <v>5620059.637085254</v>
      </c>
    </row>
    <row r="59" spans="1:7">
      <c r="A59">
        <v>57</v>
      </c>
      <c r="B59">
        <v>29006780.0443262</v>
      </c>
      <c r="C59">
        <v>893349.103473916</v>
      </c>
      <c r="D59">
        <v>12625172.82454131</v>
      </c>
      <c r="E59">
        <v>7816986.672411378</v>
      </c>
      <c r="F59">
        <v>2089218.953523262</v>
      </c>
      <c r="G59">
        <v>5582052.490376329</v>
      </c>
    </row>
    <row r="60" spans="1:7">
      <c r="A60">
        <v>58</v>
      </c>
      <c r="B60">
        <v>28797555.7951282</v>
      </c>
      <c r="C60">
        <v>898185.7168811304</v>
      </c>
      <c r="D60">
        <v>12483684.29867475</v>
      </c>
      <c r="E60">
        <v>7816986.672411378</v>
      </c>
      <c r="F60">
        <v>2045445.889005057</v>
      </c>
      <c r="G60">
        <v>5553253.21815588</v>
      </c>
    </row>
    <row r="61" spans="1:7">
      <c r="A61">
        <v>59</v>
      </c>
      <c r="B61">
        <v>28546111.26708294</v>
      </c>
      <c r="C61">
        <v>905162.606656685</v>
      </c>
      <c r="D61">
        <v>12320309.73992056</v>
      </c>
      <c r="E61">
        <v>7816986.672411378</v>
      </c>
      <c r="F61">
        <v>1985448.234970436</v>
      </c>
      <c r="G61">
        <v>5518204.013123875</v>
      </c>
    </row>
    <row r="62" spans="1:7">
      <c r="A62">
        <v>60</v>
      </c>
      <c r="B62">
        <v>28303538.64211274</v>
      </c>
      <c r="C62">
        <v>910751.3056233127</v>
      </c>
      <c r="D62">
        <v>12146952.13553215</v>
      </c>
      <c r="E62">
        <v>7816986.672411378</v>
      </c>
      <c r="F62">
        <v>1943582.92797075</v>
      </c>
      <c r="G62">
        <v>5485265.600575142</v>
      </c>
    </row>
    <row r="63" spans="1:7">
      <c r="A63">
        <v>61</v>
      </c>
      <c r="B63">
        <v>28122724.83927966</v>
      </c>
      <c r="C63">
        <v>916984.3756291007</v>
      </c>
      <c r="D63">
        <v>12034880.4697412</v>
      </c>
      <c r="E63">
        <v>7816986.672411378</v>
      </c>
      <c r="F63">
        <v>1895028.268924206</v>
      </c>
      <c r="G63">
        <v>5458845.052573774</v>
      </c>
    </row>
    <row r="64" spans="1:7">
      <c r="A64">
        <v>62</v>
      </c>
      <c r="B64">
        <v>28012141.29199648</v>
      </c>
      <c r="C64">
        <v>922038.2878963863</v>
      </c>
      <c r="D64">
        <v>11975980.16404407</v>
      </c>
      <c r="E64">
        <v>7816986.672411378</v>
      </c>
      <c r="F64">
        <v>1855677.390999379</v>
      </c>
      <c r="G64">
        <v>5441458.776645262</v>
      </c>
    </row>
    <row r="65" spans="1:7">
      <c r="A65">
        <v>63</v>
      </c>
      <c r="B65">
        <v>27822667.85414631</v>
      </c>
      <c r="C65">
        <v>927268.6542750316</v>
      </c>
      <c r="D65">
        <v>11840824.41478135</v>
      </c>
      <c r="E65">
        <v>7816986.672411378</v>
      </c>
      <c r="F65">
        <v>1821917.762785567</v>
      </c>
      <c r="G65">
        <v>5415670.349892983</v>
      </c>
    </row>
    <row r="66" spans="1:7">
      <c r="A66">
        <v>64</v>
      </c>
      <c r="B66">
        <v>27623686.70799746</v>
      </c>
      <c r="C66">
        <v>933675.4369452782</v>
      </c>
      <c r="D66">
        <v>11703403.09007317</v>
      </c>
      <c r="E66">
        <v>7816986.672411378</v>
      </c>
      <c r="F66">
        <v>1781531.545251931</v>
      </c>
      <c r="G66">
        <v>5388089.963315695</v>
      </c>
    </row>
    <row r="67" spans="1:7">
      <c r="A67">
        <v>65</v>
      </c>
      <c r="B67">
        <v>27433339.94385914</v>
      </c>
      <c r="C67">
        <v>940585.2546700649</v>
      </c>
      <c r="D67">
        <v>11574974.36837419</v>
      </c>
      <c r="E67">
        <v>7816986.672411378</v>
      </c>
      <c r="F67">
        <v>1739133.62300783</v>
      </c>
      <c r="G67">
        <v>5361660.025395676</v>
      </c>
    </row>
    <row r="68" spans="1:7">
      <c r="A68">
        <v>66</v>
      </c>
      <c r="B68">
        <v>27292567.46889139</v>
      </c>
      <c r="C68">
        <v>945754.6561990932</v>
      </c>
      <c r="D68">
        <v>11478091.39494547</v>
      </c>
      <c r="E68">
        <v>7816986.672411378</v>
      </c>
      <c r="F68">
        <v>1709785.746022282</v>
      </c>
      <c r="G68">
        <v>5341948.999313168</v>
      </c>
    </row>
    <row r="69" spans="1:7">
      <c r="A69">
        <v>67</v>
      </c>
      <c r="B69">
        <v>27118194.00167499</v>
      </c>
      <c r="C69">
        <v>951652.0097657989</v>
      </c>
      <c r="D69">
        <v>11351979.5527787</v>
      </c>
      <c r="E69">
        <v>7816986.672411378</v>
      </c>
      <c r="F69">
        <v>1679726.117309498</v>
      </c>
      <c r="G69">
        <v>5317849.649409623</v>
      </c>
    </row>
    <row r="70" spans="1:7">
      <c r="A70">
        <v>68</v>
      </c>
      <c r="B70">
        <v>26942483.93129446</v>
      </c>
      <c r="C70">
        <v>959567.1622024548</v>
      </c>
      <c r="D70">
        <v>11236335.66726896</v>
      </c>
      <c r="E70">
        <v>7816986.672411378</v>
      </c>
      <c r="F70">
        <v>1636847.239285762</v>
      </c>
      <c r="G70">
        <v>5292747.190125901</v>
      </c>
    </row>
    <row r="71" spans="1:7">
      <c r="A71">
        <v>69</v>
      </c>
      <c r="B71">
        <v>26800436.95893304</v>
      </c>
      <c r="C71">
        <v>964650.8843802062</v>
      </c>
      <c r="D71">
        <v>11130995.82376816</v>
      </c>
      <c r="E71">
        <v>7816986.672411378</v>
      </c>
      <c r="F71">
        <v>1614056.571687332</v>
      </c>
      <c r="G71">
        <v>5273747.00668596</v>
      </c>
    </row>
    <row r="72" spans="1:7">
      <c r="A72">
        <v>70</v>
      </c>
      <c r="B72">
        <v>26709481.16635585</v>
      </c>
      <c r="C72">
        <v>966973.2256679942</v>
      </c>
      <c r="D72">
        <v>11056742.45151775</v>
      </c>
      <c r="E72">
        <v>7816986.672411378</v>
      </c>
      <c r="F72">
        <v>1606310.767961499</v>
      </c>
      <c r="G72">
        <v>5262468.048797235</v>
      </c>
    </row>
    <row r="73" spans="1:7">
      <c r="A73">
        <v>71</v>
      </c>
      <c r="B73">
        <v>26565659.25486701</v>
      </c>
      <c r="C73">
        <v>974075.3305157651</v>
      </c>
      <c r="D73">
        <v>10960395.95929977</v>
      </c>
      <c r="E73">
        <v>7816986.672411378</v>
      </c>
      <c r="F73">
        <v>1572301.458171497</v>
      </c>
      <c r="G73">
        <v>5241899.834468599</v>
      </c>
    </row>
    <row r="74" spans="1:7">
      <c r="A74">
        <v>72</v>
      </c>
      <c r="B74">
        <v>26418426.06781325</v>
      </c>
      <c r="C74">
        <v>981226.0493626479</v>
      </c>
      <c r="D74">
        <v>10858709.53914239</v>
      </c>
      <c r="E74">
        <v>7816986.672411378</v>
      </c>
      <c r="F74">
        <v>1540393.858568868</v>
      </c>
      <c r="G74">
        <v>5221109.948327972</v>
      </c>
    </row>
    <row r="75" spans="1:7">
      <c r="A75">
        <v>73</v>
      </c>
      <c r="B75">
        <v>26279053.01247317</v>
      </c>
      <c r="C75">
        <v>987944.3041439607</v>
      </c>
      <c r="D75">
        <v>10759993.84803538</v>
      </c>
      <c r="E75">
        <v>7816986.672411378</v>
      </c>
      <c r="F75">
        <v>1512737.05826347</v>
      </c>
      <c r="G75">
        <v>5201391.129618982</v>
      </c>
    </row>
    <row r="76" spans="1:7">
      <c r="A76">
        <v>74</v>
      </c>
      <c r="B76">
        <v>26177149.38108944</v>
      </c>
      <c r="C76">
        <v>993249.6154087246</v>
      </c>
      <c r="D76">
        <v>10688755.87452622</v>
      </c>
      <c r="E76">
        <v>7816986.672411378</v>
      </c>
      <c r="F76">
        <v>1491097.620690162</v>
      </c>
      <c r="G76">
        <v>5187059.598052952</v>
      </c>
    </row>
    <row r="77" spans="1:7">
      <c r="A77">
        <v>75</v>
      </c>
      <c r="B77">
        <v>26050678.81240699</v>
      </c>
      <c r="C77">
        <v>1000971.138137855</v>
      </c>
      <c r="D77">
        <v>10604612.38888123</v>
      </c>
      <c r="E77">
        <v>7816986.672411378</v>
      </c>
      <c r="F77">
        <v>1459171.622760763</v>
      </c>
      <c r="G77">
        <v>5168936.990215761</v>
      </c>
    </row>
    <row r="78" spans="1:7">
      <c r="A78">
        <v>76</v>
      </c>
      <c r="B78">
        <v>25919201.59821836</v>
      </c>
      <c r="C78">
        <v>1007713.199666747</v>
      </c>
      <c r="D78">
        <v>10508206.10817215</v>
      </c>
      <c r="E78">
        <v>7816986.672411378</v>
      </c>
      <c r="F78">
        <v>1435560.748825299</v>
      </c>
      <c r="G78">
        <v>5150734.869142781</v>
      </c>
    </row>
    <row r="79" spans="1:7">
      <c r="A79">
        <v>77</v>
      </c>
      <c r="B79">
        <v>25807974.01633906</v>
      </c>
      <c r="C79">
        <v>1015157.066704827</v>
      </c>
      <c r="D79">
        <v>10434219.3622067</v>
      </c>
      <c r="E79">
        <v>7816986.672411378</v>
      </c>
      <c r="F79">
        <v>1407280.683377107</v>
      </c>
      <c r="G79">
        <v>5134330.231639042</v>
      </c>
    </row>
    <row r="80" spans="1:7">
      <c r="A80">
        <v>78</v>
      </c>
      <c r="B80">
        <v>25734631.1198426</v>
      </c>
      <c r="C80">
        <v>1021280.044203147</v>
      </c>
      <c r="D80">
        <v>10390533.53762713</v>
      </c>
      <c r="E80">
        <v>7816986.672411378</v>
      </c>
      <c r="F80">
        <v>1383088.396694249</v>
      </c>
      <c r="G80">
        <v>5122742.468906702</v>
      </c>
    </row>
    <row r="81" spans="1:7">
      <c r="A81">
        <v>79</v>
      </c>
      <c r="B81">
        <v>25624474.74804907</v>
      </c>
      <c r="C81">
        <v>1027814.085213801</v>
      </c>
      <c r="D81">
        <v>10310012.8981714</v>
      </c>
      <c r="E81">
        <v>7816986.672411378</v>
      </c>
      <c r="F81">
        <v>1362323.835794546</v>
      </c>
      <c r="G81">
        <v>5107337.25645794</v>
      </c>
    </row>
    <row r="82" spans="1:7">
      <c r="A82">
        <v>80</v>
      </c>
      <c r="B82">
        <v>25512674.64328102</v>
      </c>
      <c r="C82">
        <v>1035139.626764621</v>
      </c>
      <c r="D82">
        <v>10230005.65271712</v>
      </c>
      <c r="E82">
        <v>7816986.672411378</v>
      </c>
      <c r="F82">
        <v>1339097.925514863</v>
      </c>
      <c r="G82">
        <v>5091444.765873048</v>
      </c>
    </row>
    <row r="83" spans="1:7">
      <c r="A83">
        <v>81</v>
      </c>
      <c r="B83">
        <v>25406896.77023343</v>
      </c>
      <c r="C83">
        <v>1042731.410513865</v>
      </c>
      <c r="D83">
        <v>10155740.91845747</v>
      </c>
      <c r="E83">
        <v>7816986.672411378</v>
      </c>
      <c r="F83">
        <v>1315081.767423172</v>
      </c>
      <c r="G83">
        <v>5076356.001427545</v>
      </c>
    </row>
    <row r="84" spans="1:7">
      <c r="A84">
        <v>82</v>
      </c>
      <c r="B84">
        <v>25329530.23155905</v>
      </c>
      <c r="C84">
        <v>1048315.474011557</v>
      </c>
      <c r="D84">
        <v>10100508.59344299</v>
      </c>
      <c r="E84">
        <v>7816986.672411378</v>
      </c>
      <c r="F84">
        <v>1298486.805392755</v>
      </c>
      <c r="G84">
        <v>5065232.686300373</v>
      </c>
    </row>
    <row r="85" spans="1:7">
      <c r="A85">
        <v>83</v>
      </c>
      <c r="B85">
        <v>25234030.7884507</v>
      </c>
      <c r="C85">
        <v>1054554.884759118</v>
      </c>
      <c r="D85">
        <v>10028595.05763444</v>
      </c>
      <c r="E85">
        <v>7816986.672411378</v>
      </c>
      <c r="F85">
        <v>1282142.518509681</v>
      </c>
      <c r="G85">
        <v>5051751.655136077</v>
      </c>
    </row>
    <row r="86" spans="1:7">
      <c r="A86">
        <v>84</v>
      </c>
      <c r="B86">
        <v>25133339.18443688</v>
      </c>
      <c r="C86">
        <v>1063055.767380918</v>
      </c>
      <c r="D86">
        <v>9959270.658137118</v>
      </c>
      <c r="E86">
        <v>7816986.672411378</v>
      </c>
      <c r="F86">
        <v>1257118.922772422</v>
      </c>
      <c r="G86">
        <v>5036907.163735039</v>
      </c>
    </row>
    <row r="87" spans="1:7">
      <c r="A87">
        <v>85</v>
      </c>
      <c r="B87">
        <v>25045241.62671401</v>
      </c>
      <c r="C87">
        <v>1069377.959903347</v>
      </c>
      <c r="D87">
        <v>9892822.402760439</v>
      </c>
      <c r="E87">
        <v>7816986.672411378</v>
      </c>
      <c r="F87">
        <v>1241388.360768845</v>
      </c>
      <c r="G87">
        <v>5024666.23087</v>
      </c>
    </row>
    <row r="88" spans="1:7">
      <c r="A88">
        <v>86</v>
      </c>
      <c r="B88">
        <v>24985342.98497861</v>
      </c>
      <c r="C88">
        <v>1072755.01930217</v>
      </c>
      <c r="D88">
        <v>9843687.505577091</v>
      </c>
      <c r="E88">
        <v>7816986.672411378</v>
      </c>
      <c r="F88">
        <v>1234966.846583539</v>
      </c>
      <c r="G88">
        <v>5016946.941104427</v>
      </c>
    </row>
    <row r="89" spans="1:7">
      <c r="A89">
        <v>87</v>
      </c>
      <c r="B89">
        <v>24899318.47258939</v>
      </c>
      <c r="C89">
        <v>1080510.064222953</v>
      </c>
      <c r="D89">
        <v>9783164.141473323</v>
      </c>
      <c r="E89">
        <v>7816986.672411378</v>
      </c>
      <c r="F89">
        <v>1214370.527849164</v>
      </c>
      <c r="G89">
        <v>5004287.066632577</v>
      </c>
    </row>
    <row r="90" spans="1:7">
      <c r="A90">
        <v>88</v>
      </c>
      <c r="B90">
        <v>24812304.37711465</v>
      </c>
      <c r="C90">
        <v>1088277.068849722</v>
      </c>
      <c r="D90">
        <v>9720466.56473257</v>
      </c>
      <c r="E90">
        <v>7816986.672411378</v>
      </c>
      <c r="F90">
        <v>1194953.345860577</v>
      </c>
      <c r="G90">
        <v>4991620.7252604</v>
      </c>
    </row>
    <row r="91" spans="1:7">
      <c r="A91">
        <v>89</v>
      </c>
      <c r="B91">
        <v>24729598.7639244</v>
      </c>
      <c r="C91">
        <v>1095575.441499328</v>
      </c>
      <c r="D91">
        <v>9659499.303533882</v>
      </c>
      <c r="E91">
        <v>7816986.672411378</v>
      </c>
      <c r="F91">
        <v>1177969.127493451</v>
      </c>
      <c r="G91">
        <v>4979568.21898636</v>
      </c>
    </row>
    <row r="92" spans="1:7">
      <c r="A92">
        <v>90</v>
      </c>
      <c r="B92">
        <v>24673208.84111296</v>
      </c>
      <c r="C92">
        <v>1099289.089467203</v>
      </c>
      <c r="D92">
        <v>9612526.161221065</v>
      </c>
      <c r="E92">
        <v>7816986.672411378</v>
      </c>
      <c r="F92">
        <v>1172247.654321786</v>
      </c>
      <c r="G92">
        <v>4972159.263691527</v>
      </c>
    </row>
    <row r="93" spans="1:7">
      <c r="A93">
        <v>91</v>
      </c>
      <c r="B93">
        <v>24612162.34423351</v>
      </c>
      <c r="C93">
        <v>1105060.946859867</v>
      </c>
      <c r="D93">
        <v>9567831.558022747</v>
      </c>
      <c r="E93">
        <v>7816986.672411378</v>
      </c>
      <c r="F93">
        <v>1158983.667283639</v>
      </c>
      <c r="G93">
        <v>4963299.499655881</v>
      </c>
    </row>
    <row r="94" spans="1:7">
      <c r="A94">
        <v>92</v>
      </c>
      <c r="B94">
        <v>24538979.78355774</v>
      </c>
      <c r="C94">
        <v>1113093.883518021</v>
      </c>
      <c r="D94">
        <v>9516632.166606253</v>
      </c>
      <c r="E94">
        <v>7816986.672411378</v>
      </c>
      <c r="F94">
        <v>1139853.754630192</v>
      </c>
      <c r="G94">
        <v>4952413.3063919</v>
      </c>
    </row>
    <row r="95" spans="1:7">
      <c r="A95">
        <v>93</v>
      </c>
      <c r="B95">
        <v>24460368.76653196</v>
      </c>
      <c r="C95">
        <v>1121091.588911382</v>
      </c>
      <c r="D95">
        <v>9458760.023913154</v>
      </c>
      <c r="E95">
        <v>7816986.672411378</v>
      </c>
      <c r="F95">
        <v>1122673.03186214</v>
      </c>
      <c r="G95">
        <v>4940857.449433904</v>
      </c>
    </row>
    <row r="96" spans="1:7">
      <c r="A96">
        <v>94</v>
      </c>
      <c r="B96">
        <v>24410006.26394382</v>
      </c>
      <c r="C96">
        <v>1125090.653726184</v>
      </c>
      <c r="D96">
        <v>9417280.06562157</v>
      </c>
      <c r="E96">
        <v>7816986.672411378</v>
      </c>
      <c r="F96">
        <v>1116526.69289672</v>
      </c>
      <c r="G96">
        <v>4934122.179287975</v>
      </c>
    </row>
    <row r="97" spans="1:7">
      <c r="A97">
        <v>95</v>
      </c>
      <c r="B97">
        <v>24342236.83700835</v>
      </c>
      <c r="C97">
        <v>1132944.028912042</v>
      </c>
      <c r="D97">
        <v>9368805.296306159</v>
      </c>
      <c r="E97">
        <v>7816986.672411378</v>
      </c>
      <c r="F97">
        <v>1099677.71074313</v>
      </c>
      <c r="G97">
        <v>4923823.128635637</v>
      </c>
    </row>
    <row r="98" spans="1:7">
      <c r="A98">
        <v>96</v>
      </c>
      <c r="B98">
        <v>24272150.66167408</v>
      </c>
      <c r="C98">
        <v>1140646.971978317</v>
      </c>
      <c r="D98">
        <v>9316407.157736223</v>
      </c>
      <c r="E98">
        <v>7816986.672411378</v>
      </c>
      <c r="F98">
        <v>1084601.772438848</v>
      </c>
      <c r="G98">
        <v>4913508.087109317</v>
      </c>
    </row>
    <row r="99" spans="1:7">
      <c r="A99">
        <v>97</v>
      </c>
      <c r="B99">
        <v>24204217.77438444</v>
      </c>
      <c r="C99">
        <v>1148685.222531039</v>
      </c>
      <c r="D99">
        <v>9266246.354464207</v>
      </c>
      <c r="E99">
        <v>7816986.672411378</v>
      </c>
      <c r="F99">
        <v>1068835.99218186</v>
      </c>
      <c r="G99">
        <v>4903463.532795957</v>
      </c>
    </row>
    <row r="100" spans="1:7">
      <c r="A100">
        <v>98</v>
      </c>
      <c r="B100">
        <v>24146376.58237245</v>
      </c>
      <c r="C100">
        <v>1155284.488510949</v>
      </c>
      <c r="D100">
        <v>9221482.164109755</v>
      </c>
      <c r="E100">
        <v>7816986.672411378</v>
      </c>
      <c r="F100">
        <v>1057473.714765666</v>
      </c>
      <c r="G100">
        <v>4895149.542574704</v>
      </c>
    </row>
    <row r="101" spans="1:7">
      <c r="A101">
        <v>99</v>
      </c>
      <c r="B101">
        <v>24095134.27799966</v>
      </c>
      <c r="C101">
        <v>1162997.290725423</v>
      </c>
      <c r="D101">
        <v>9186932.972807091</v>
      </c>
      <c r="E101">
        <v>7816986.672411378</v>
      </c>
      <c r="F101">
        <v>1041314.007529918</v>
      </c>
      <c r="G101">
        <v>4886903.334525853</v>
      </c>
    </row>
    <row r="102" spans="1:7">
      <c r="A102">
        <v>100</v>
      </c>
      <c r="B102">
        <v>24042187.89952366</v>
      </c>
      <c r="C102">
        <v>1169721.292291482</v>
      </c>
      <c r="D102">
        <v>9147204.249730889</v>
      </c>
      <c r="E102">
        <v>7816986.672411378</v>
      </c>
      <c r="F102">
        <v>1029305.901337701</v>
      </c>
      <c r="G102">
        <v>4878969.783752208</v>
      </c>
    </row>
    <row r="103" spans="1:7">
      <c r="A103">
        <v>101</v>
      </c>
      <c r="B103">
        <v>23983404.8109184</v>
      </c>
      <c r="C103">
        <v>1176611.34892913</v>
      </c>
      <c r="D103">
        <v>9101265.452305727</v>
      </c>
      <c r="E103">
        <v>7816986.672411378</v>
      </c>
      <c r="F103">
        <v>1018213.941905298</v>
      </c>
      <c r="G103">
        <v>4870327.395366864</v>
      </c>
    </row>
    <row r="104" spans="1:7">
      <c r="A104">
        <v>102</v>
      </c>
      <c r="B104">
        <v>23926236.4873944</v>
      </c>
      <c r="C104">
        <v>1185120.942058331</v>
      </c>
      <c r="D104">
        <v>9060111.770539535</v>
      </c>
      <c r="E104">
        <v>7816986.672411378</v>
      </c>
      <c r="F104">
        <v>1002611.693868462</v>
      </c>
      <c r="G104">
        <v>4861405.408516697</v>
      </c>
    </row>
    <row r="105" spans="1:7">
      <c r="A105">
        <v>103</v>
      </c>
      <c r="B105">
        <v>23873365.49645157</v>
      </c>
      <c r="C105">
        <v>1191996.305830196</v>
      </c>
      <c r="D105">
        <v>9018799.723258456</v>
      </c>
      <c r="E105">
        <v>7816986.672411378</v>
      </c>
      <c r="F105">
        <v>991883.3576918455</v>
      </c>
      <c r="G105">
        <v>4853699.437259697</v>
      </c>
    </row>
    <row r="106" spans="1:7">
      <c r="A106">
        <v>104</v>
      </c>
      <c r="B106">
        <v>23818138.84836968</v>
      </c>
      <c r="C106">
        <v>1200149.839670903</v>
      </c>
      <c r="D106">
        <v>8977189.949080206</v>
      </c>
      <c r="E106">
        <v>7816986.672411378</v>
      </c>
      <c r="F106">
        <v>978524.068969169</v>
      </c>
      <c r="G106">
        <v>4845288.318238026</v>
      </c>
    </row>
    <row r="107" spans="1:7">
      <c r="A107">
        <v>105</v>
      </c>
      <c r="B107">
        <v>23763935.60606079</v>
      </c>
      <c r="C107">
        <v>1208075.416565567</v>
      </c>
      <c r="D107">
        <v>8935515.858483853</v>
      </c>
      <c r="E107">
        <v>7816986.672411378</v>
      </c>
      <c r="F107">
        <v>966327.6953596594</v>
      </c>
      <c r="G107">
        <v>4837029.963240329</v>
      </c>
    </row>
    <row r="108" spans="1:7">
      <c r="A108">
        <v>106</v>
      </c>
      <c r="B108">
        <v>23714424.26191933</v>
      </c>
      <c r="C108">
        <v>1216084.748516559</v>
      </c>
      <c r="D108">
        <v>8898837.085877132</v>
      </c>
      <c r="E108">
        <v>7816986.672411378</v>
      </c>
      <c r="F108">
        <v>953307.7040299169</v>
      </c>
      <c r="G108">
        <v>4829208.051084338</v>
      </c>
    </row>
    <row r="109" spans="1:7">
      <c r="A109">
        <v>107</v>
      </c>
      <c r="B109">
        <v>23668880.51205979</v>
      </c>
      <c r="C109">
        <v>1222052.972007728</v>
      </c>
      <c r="D109">
        <v>8861420.693332722</v>
      </c>
      <c r="E109">
        <v>7816986.672411378</v>
      </c>
      <c r="F109">
        <v>945754.905047765</v>
      </c>
      <c r="G109">
        <v>4822665.269260195</v>
      </c>
    </row>
    <row r="110" spans="1:7">
      <c r="A110">
        <v>108</v>
      </c>
      <c r="B110">
        <v>23623296.68792055</v>
      </c>
      <c r="C110">
        <v>1229434.549483335</v>
      </c>
      <c r="D110">
        <v>8826336.12457251</v>
      </c>
      <c r="E110">
        <v>7816986.672411378</v>
      </c>
      <c r="F110">
        <v>934891.1100383231</v>
      </c>
      <c r="G110">
        <v>4815648.231415005</v>
      </c>
    </row>
    <row r="111" spans="1:7">
      <c r="A111">
        <v>109</v>
      </c>
      <c r="B111">
        <v>23575453.91283254</v>
      </c>
      <c r="C111">
        <v>1238106.533995083</v>
      </c>
      <c r="D111">
        <v>8790496.413433556</v>
      </c>
      <c r="E111">
        <v>7816986.672411378</v>
      </c>
      <c r="F111">
        <v>921764.7231244997</v>
      </c>
      <c r="G111">
        <v>4808099.569868019</v>
      </c>
    </row>
    <row r="112" spans="1:7">
      <c r="A112">
        <v>110</v>
      </c>
      <c r="B112">
        <v>23529664.03112488</v>
      </c>
      <c r="C112">
        <v>1245067.991809051</v>
      </c>
      <c r="D112">
        <v>8753291.512425056</v>
      </c>
      <c r="E112">
        <v>7816986.672411378</v>
      </c>
      <c r="F112">
        <v>913026.7449111271</v>
      </c>
      <c r="G112">
        <v>4801291.109568273</v>
      </c>
    </row>
    <row r="113" spans="1:7">
      <c r="A113">
        <v>111</v>
      </c>
      <c r="B113">
        <v>23488198.26405751</v>
      </c>
      <c r="C113">
        <v>1252843.898228291</v>
      </c>
      <c r="D113">
        <v>8721847.609192792</v>
      </c>
      <c r="E113">
        <v>7816986.672411378</v>
      </c>
      <c r="F113">
        <v>901933.5191280009</v>
      </c>
      <c r="G113">
        <v>4794586.565097046</v>
      </c>
    </row>
    <row r="114" spans="1:7">
      <c r="A114">
        <v>112</v>
      </c>
      <c r="B114">
        <v>23444409.76718257</v>
      </c>
      <c r="C114">
        <v>1260453.734882801</v>
      </c>
      <c r="D114">
        <v>8687084.015637076</v>
      </c>
      <c r="E114">
        <v>7816986.672411378</v>
      </c>
      <c r="F114">
        <v>892083.954885919</v>
      </c>
      <c r="G114">
        <v>4787801.389365397</v>
      </c>
    </row>
    <row r="115" spans="1:7">
      <c r="A115">
        <v>113</v>
      </c>
      <c r="B115">
        <v>23400789.3062957</v>
      </c>
      <c r="C115">
        <v>1268597.665218729</v>
      </c>
      <c r="D115">
        <v>8652825.503079608</v>
      </c>
      <c r="E115">
        <v>7816986.672411378</v>
      </c>
      <c r="F115">
        <v>881389.2684788788</v>
      </c>
      <c r="G115">
        <v>4780990.197107108</v>
      </c>
    </row>
    <row r="116" spans="1:7">
      <c r="A116">
        <v>114</v>
      </c>
      <c r="B116">
        <v>23359676.02389152</v>
      </c>
      <c r="C116">
        <v>1275870.169685403</v>
      </c>
      <c r="D116">
        <v>8619197.897026593</v>
      </c>
      <c r="E116">
        <v>7816986.672411378</v>
      </c>
      <c r="F116">
        <v>872838.4768622181</v>
      </c>
      <c r="G116">
        <v>4774782.807905931</v>
      </c>
    </row>
    <row r="117" spans="1:7">
      <c r="A117">
        <v>115</v>
      </c>
      <c r="B117">
        <v>23321652.61222675</v>
      </c>
      <c r="C117">
        <v>1284335.317285455</v>
      </c>
      <c r="D117">
        <v>8590496.929665647</v>
      </c>
      <c r="E117">
        <v>7816986.672411378</v>
      </c>
      <c r="F117">
        <v>861380.5431720816</v>
      </c>
      <c r="G117">
        <v>4768453.149692192</v>
      </c>
    </row>
    <row r="118" spans="1:7">
      <c r="A118">
        <v>116</v>
      </c>
      <c r="B118">
        <v>23283722.85212635</v>
      </c>
      <c r="C118">
        <v>1291813.881726495</v>
      </c>
      <c r="D118">
        <v>8559941.200503258</v>
      </c>
      <c r="E118">
        <v>7816986.672411378</v>
      </c>
      <c r="F118">
        <v>852484.7026949557</v>
      </c>
      <c r="G118">
        <v>4762496.394790262</v>
      </c>
    </row>
    <row r="119" spans="1:7">
      <c r="A119">
        <v>117</v>
      </c>
      <c r="B119">
        <v>23244306.38093877</v>
      </c>
      <c r="C119">
        <v>1299095.592279321</v>
      </c>
      <c r="D119">
        <v>8527181.124066493</v>
      </c>
      <c r="E119">
        <v>7816986.672411378</v>
      </c>
      <c r="F119">
        <v>844610.6063666643</v>
      </c>
      <c r="G119">
        <v>4756432.385814916</v>
      </c>
    </row>
    <row r="120" spans="1:7">
      <c r="A120">
        <v>118</v>
      </c>
      <c r="B120">
        <v>23207012.65700244</v>
      </c>
      <c r="C120">
        <v>1307692.037228674</v>
      </c>
      <c r="D120">
        <v>8498045.373477798</v>
      </c>
      <c r="E120">
        <v>7816986.672411378</v>
      </c>
      <c r="F120">
        <v>834006.3559964644</v>
      </c>
      <c r="G120">
        <v>4750282.21788813</v>
      </c>
    </row>
    <row r="121" spans="1:7">
      <c r="A121">
        <v>119</v>
      </c>
      <c r="B121">
        <v>23173291.54794095</v>
      </c>
      <c r="C121">
        <v>1314324.036391128</v>
      </c>
      <c r="D121">
        <v>8469731.507090567</v>
      </c>
      <c r="E121">
        <v>7816986.672411378</v>
      </c>
      <c r="F121">
        <v>827075.9166199277</v>
      </c>
      <c r="G121">
        <v>4745173.415427948</v>
      </c>
    </row>
    <row r="122" spans="1:7">
      <c r="A122">
        <v>120</v>
      </c>
      <c r="B122">
        <v>23137750.38389442</v>
      </c>
      <c r="C122">
        <v>1322333.343470939</v>
      </c>
      <c r="D122">
        <v>8440846.394425284</v>
      </c>
      <c r="E122">
        <v>7816986.672411378</v>
      </c>
      <c r="F122">
        <v>818103.8475994298</v>
      </c>
      <c r="G122">
        <v>4739480.125987389</v>
      </c>
    </row>
    <row r="123" spans="1:7">
      <c r="A123">
        <v>121</v>
      </c>
      <c r="B123">
        <v>23101981.02253668</v>
      </c>
      <c r="C123">
        <v>1330245.090185904</v>
      </c>
      <c r="D123">
        <v>8411205.354147328</v>
      </c>
      <c r="E123">
        <v>7816986.672411378</v>
      </c>
      <c r="F123">
        <v>809781.8667529586</v>
      </c>
      <c r="G123">
        <v>4733762.039039117</v>
      </c>
    </row>
    <row r="124" spans="1:7">
      <c r="A124">
        <v>122</v>
      </c>
      <c r="B124">
        <v>23068172.11775089</v>
      </c>
      <c r="C124">
        <v>1338560.126950866</v>
      </c>
      <c r="D124">
        <v>8383947.230057497</v>
      </c>
      <c r="E124">
        <v>7816986.672411378</v>
      </c>
      <c r="F124">
        <v>800559.111033318</v>
      </c>
      <c r="G124">
        <v>4728118.977297831</v>
      </c>
    </row>
    <row r="125" spans="1:7">
      <c r="A125">
        <v>123</v>
      </c>
      <c r="B125">
        <v>23036460.97486269</v>
      </c>
      <c r="C125">
        <v>1344942.219454116</v>
      </c>
      <c r="D125">
        <v>8356315.353396758</v>
      </c>
      <c r="E125">
        <v>7816986.672411378</v>
      </c>
      <c r="F125">
        <v>794891.9248684257</v>
      </c>
      <c r="G125">
        <v>4723324.804732016</v>
      </c>
    </row>
    <row r="126" spans="1:7">
      <c r="A126">
        <v>124</v>
      </c>
      <c r="B126">
        <v>23004954.59417917</v>
      </c>
      <c r="C126">
        <v>1352578.111955953</v>
      </c>
      <c r="D126">
        <v>8330028.926921795</v>
      </c>
      <c r="E126">
        <v>7816986.672411378</v>
      </c>
      <c r="F126">
        <v>787148.3036372293</v>
      </c>
      <c r="G126">
        <v>4718212.579252814</v>
      </c>
    </row>
    <row r="127" spans="1:7">
      <c r="A127">
        <v>125</v>
      </c>
      <c r="B127">
        <v>22972465.32825571</v>
      </c>
      <c r="C127">
        <v>1361355.367210021</v>
      </c>
      <c r="D127">
        <v>8303432.122951789</v>
      </c>
      <c r="E127">
        <v>7816986.672411378</v>
      </c>
      <c r="F127">
        <v>777916.2917601268</v>
      </c>
      <c r="G127">
        <v>4712774.8739224</v>
      </c>
    </row>
    <row r="128" spans="1:7">
      <c r="A128">
        <v>126</v>
      </c>
      <c r="B128">
        <v>22941467.19826988</v>
      </c>
      <c r="C128">
        <v>1368406.337479483</v>
      </c>
      <c r="D128">
        <v>8276409.820076967</v>
      </c>
      <c r="E128">
        <v>7816986.672411378</v>
      </c>
      <c r="F128">
        <v>771732.1576909835</v>
      </c>
      <c r="G128">
        <v>4707932.210611067</v>
      </c>
    </row>
    <row r="129" spans="1:7">
      <c r="A129">
        <v>127</v>
      </c>
      <c r="B129">
        <v>22913575.3611555</v>
      </c>
      <c r="C129">
        <v>1376227.438925954</v>
      </c>
      <c r="D129">
        <v>8253324.21778026</v>
      </c>
      <c r="E129">
        <v>7816986.672411378</v>
      </c>
      <c r="F129">
        <v>763903.0646867411</v>
      </c>
      <c r="G129">
        <v>4703133.967351169</v>
      </c>
    </row>
    <row r="130" spans="1:7">
      <c r="A130">
        <v>128</v>
      </c>
      <c r="B130">
        <v>22884266.38566517</v>
      </c>
      <c r="C130">
        <v>1383785.415041558</v>
      </c>
      <c r="D130">
        <v>8228115.454639113</v>
      </c>
      <c r="E130">
        <v>7816986.672411378</v>
      </c>
      <c r="F130">
        <v>757046.2408157213</v>
      </c>
      <c r="G130">
        <v>4698332.602757404</v>
      </c>
    </row>
    <row r="131" spans="1:7">
      <c r="A131">
        <v>129</v>
      </c>
      <c r="B131">
        <v>22854753.3483467</v>
      </c>
      <c r="C131">
        <v>1391952.324593071</v>
      </c>
      <c r="D131">
        <v>8202910.949358776</v>
      </c>
      <c r="E131">
        <v>7816986.672411378</v>
      </c>
      <c r="F131">
        <v>749464.4890110261</v>
      </c>
      <c r="G131">
        <v>4693438.912972447</v>
      </c>
    </row>
    <row r="132" spans="1:7">
      <c r="A132">
        <v>130</v>
      </c>
      <c r="B132">
        <v>22826540.39727685</v>
      </c>
      <c r="C132">
        <v>1399267.613887951</v>
      </c>
      <c r="D132">
        <v>8177998.450798619</v>
      </c>
      <c r="E132">
        <v>7816986.672411378</v>
      </c>
      <c r="F132">
        <v>743342.1355157787</v>
      </c>
      <c r="G132">
        <v>4688945.524663121</v>
      </c>
    </row>
    <row r="133" spans="1:7">
      <c r="A133">
        <v>131</v>
      </c>
      <c r="B133">
        <v>22800219.18259758</v>
      </c>
      <c r="C133">
        <v>1407873.972467853</v>
      </c>
      <c r="D133">
        <v>8156051.012507332</v>
      </c>
      <c r="E133">
        <v>7816986.672411378</v>
      </c>
      <c r="F133">
        <v>735044.1938063331</v>
      </c>
      <c r="G133">
        <v>4684263.331404683</v>
      </c>
    </row>
    <row r="134" spans="1:7">
      <c r="A134">
        <v>132</v>
      </c>
      <c r="B134">
        <v>22774083.01127418</v>
      </c>
      <c r="C134">
        <v>1415478.356058072</v>
      </c>
      <c r="D134">
        <v>8133174.063395264</v>
      </c>
      <c r="E134">
        <v>7816986.672411378</v>
      </c>
      <c r="F134">
        <v>728547.0376478042</v>
      </c>
      <c r="G134">
        <v>4679896.881761659</v>
      </c>
    </row>
    <row r="135" spans="1:7">
      <c r="A135">
        <v>133</v>
      </c>
      <c r="B135">
        <v>22746996.9131244</v>
      </c>
      <c r="C135">
        <v>1422808.531090412</v>
      </c>
      <c r="D135">
        <v>8108829.726687151</v>
      </c>
      <c r="E135">
        <v>7816986.672411378</v>
      </c>
      <c r="F135">
        <v>722876.7114359067</v>
      </c>
      <c r="G135">
        <v>4675495.27149955</v>
      </c>
    </row>
    <row r="136" spans="1:7">
      <c r="A136">
        <v>134</v>
      </c>
      <c r="B136">
        <v>22721213.84528875</v>
      </c>
      <c r="C136">
        <v>1431474.833786787</v>
      </c>
      <c r="D136">
        <v>8086618.331188865</v>
      </c>
      <c r="E136">
        <v>7816986.672411378</v>
      </c>
      <c r="F136">
        <v>715189.9451209909</v>
      </c>
      <c r="G136">
        <v>4670944.062780727</v>
      </c>
    </row>
    <row r="137" spans="1:7">
      <c r="A137">
        <v>135</v>
      </c>
      <c r="B137">
        <v>22697885.09835851</v>
      </c>
      <c r="C137">
        <v>1438146.686450558</v>
      </c>
      <c r="D137">
        <v>8065399.736112832</v>
      </c>
      <c r="E137">
        <v>7816986.672411378</v>
      </c>
      <c r="F137">
        <v>710151.9392401876</v>
      </c>
      <c r="G137">
        <v>4667200.064143555</v>
      </c>
    </row>
    <row r="138" spans="1:7">
      <c r="A138">
        <v>136</v>
      </c>
      <c r="B138">
        <v>22673512.57817838</v>
      </c>
      <c r="C138">
        <v>1446133.095361509</v>
      </c>
      <c r="D138">
        <v>8043715.844065311</v>
      </c>
      <c r="E138">
        <v>7816986.672411378</v>
      </c>
      <c r="F138">
        <v>703645.7168269006</v>
      </c>
      <c r="G138">
        <v>4663031.249513276</v>
      </c>
    </row>
    <row r="139" spans="1:7">
      <c r="A139">
        <v>137</v>
      </c>
      <c r="B139">
        <v>22648879.30058506</v>
      </c>
      <c r="C139">
        <v>1454021.346025799</v>
      </c>
      <c r="D139">
        <v>8021429.856467199</v>
      </c>
      <c r="E139">
        <v>7816986.672411378</v>
      </c>
      <c r="F139">
        <v>697602.856109464</v>
      </c>
      <c r="G139">
        <v>4658838.569571223</v>
      </c>
    </row>
    <row r="140" spans="1:7">
      <c r="A140">
        <v>138</v>
      </c>
      <c r="B140">
        <v>22625376.78168142</v>
      </c>
      <c r="C140">
        <v>1462431.590416616</v>
      </c>
      <c r="D140">
        <v>8000541.730486536</v>
      </c>
      <c r="E140">
        <v>7816986.672411378</v>
      </c>
      <c r="F140">
        <v>690792.9395462574</v>
      </c>
      <c r="G140">
        <v>4654623.848820632</v>
      </c>
    </row>
    <row r="141" spans="1:7">
      <c r="A141">
        <v>139</v>
      </c>
      <c r="B141">
        <v>22603243.55546182</v>
      </c>
      <c r="C141">
        <v>1468848.915750652</v>
      </c>
      <c r="D141">
        <v>7979695.186340502</v>
      </c>
      <c r="E141">
        <v>7816986.672411378</v>
      </c>
      <c r="F141">
        <v>686628.9602032896</v>
      </c>
      <c r="G141">
        <v>4651083.820755998</v>
      </c>
    </row>
    <row r="142" spans="1:7">
      <c r="A142">
        <v>140</v>
      </c>
      <c r="B142">
        <v>22581342.19659863</v>
      </c>
      <c r="C142">
        <v>1476463.722990655</v>
      </c>
      <c r="D142">
        <v>7959629.633245434</v>
      </c>
      <c r="E142">
        <v>7816986.672411378</v>
      </c>
      <c r="F142">
        <v>680974.9300056932</v>
      </c>
      <c r="G142">
        <v>4647287.237945466</v>
      </c>
    </row>
    <row r="143" spans="1:7">
      <c r="A143">
        <v>141</v>
      </c>
      <c r="B143">
        <v>22558765.71338092</v>
      </c>
      <c r="C143">
        <v>1485261.922649</v>
      </c>
      <c r="D143">
        <v>7939179.273103004</v>
      </c>
      <c r="E143">
        <v>7816986.672411378</v>
      </c>
      <c r="F143">
        <v>674128.7548794337</v>
      </c>
      <c r="G143">
        <v>4643209.090338103</v>
      </c>
    </row>
    <row r="144" spans="1:7">
      <c r="A144">
        <v>142</v>
      </c>
      <c r="B144">
        <v>22537066.60757738</v>
      </c>
      <c r="C144">
        <v>1492348.486176081</v>
      </c>
      <c r="D144">
        <v>7918604.454304717</v>
      </c>
      <c r="E144">
        <v>7816986.672411378</v>
      </c>
      <c r="F144">
        <v>669525.0212734037</v>
      </c>
      <c r="G144">
        <v>4639601.973411794</v>
      </c>
    </row>
    <row r="145" spans="1:7">
      <c r="A145">
        <v>143</v>
      </c>
      <c r="B145">
        <v>22517489.4529921</v>
      </c>
      <c r="C145">
        <v>1500228.593828889</v>
      </c>
      <c r="D145">
        <v>7900632.2277444</v>
      </c>
      <c r="E145">
        <v>7816986.672411378</v>
      </c>
      <c r="F145">
        <v>663673.0047427083</v>
      </c>
      <c r="G145">
        <v>4635968.954264726</v>
      </c>
    </row>
    <row r="146" spans="1:7">
      <c r="A146">
        <v>144</v>
      </c>
      <c r="B146">
        <v>22497072.54860938</v>
      </c>
      <c r="C146">
        <v>1507753.850284748</v>
      </c>
      <c r="D146">
        <v>7881340.50437941</v>
      </c>
      <c r="E146">
        <v>7816986.672411378</v>
      </c>
      <c r="F146">
        <v>658607.8121005851</v>
      </c>
      <c r="G146">
        <v>4632383.709433263</v>
      </c>
    </row>
    <row r="147" spans="1:7">
      <c r="A147">
        <v>145</v>
      </c>
      <c r="B147">
        <v>22476459.56304131</v>
      </c>
      <c r="C147">
        <v>1515908.10856765</v>
      </c>
      <c r="D147">
        <v>7861902.397873316</v>
      </c>
      <c r="E147">
        <v>7816986.672411378</v>
      </c>
      <c r="F147">
        <v>652961.9180376605</v>
      </c>
      <c r="G147">
        <v>4628700.466151301</v>
      </c>
    </row>
    <row r="148" spans="1:7">
      <c r="A148">
        <v>146</v>
      </c>
      <c r="B148">
        <v>22456628.19928488</v>
      </c>
      <c r="C148">
        <v>1523188.498986458</v>
      </c>
      <c r="D148">
        <v>7842717.01728397</v>
      </c>
      <c r="E148">
        <v>7816986.672411378</v>
      </c>
      <c r="F148">
        <v>648410.0025443832</v>
      </c>
      <c r="G148">
        <v>4625326.008058693</v>
      </c>
    </row>
    <row r="149" spans="1:7">
      <c r="A149">
        <v>147</v>
      </c>
      <c r="B149">
        <v>22438100.37362247</v>
      </c>
      <c r="C149">
        <v>1531841.139286388</v>
      </c>
      <c r="D149">
        <v>7825398.102182192</v>
      </c>
      <c r="E149">
        <v>7816986.672411378</v>
      </c>
      <c r="F149">
        <v>642137.6776291337</v>
      </c>
      <c r="G149">
        <v>4621736.782113372</v>
      </c>
    </row>
    <row r="150" spans="1:7">
      <c r="A150">
        <v>148</v>
      </c>
      <c r="B150">
        <v>22419789.52835648</v>
      </c>
      <c r="C150">
        <v>1539438.018574546</v>
      </c>
      <c r="D150">
        <v>7807693.505499332</v>
      </c>
      <c r="E150">
        <v>7816986.672411378</v>
      </c>
      <c r="F150">
        <v>637238.1606934955</v>
      </c>
      <c r="G150">
        <v>4618433.171177725</v>
      </c>
    </row>
    <row r="151" spans="1:7">
      <c r="A151">
        <v>149</v>
      </c>
      <c r="B151">
        <v>22400774.57983214</v>
      </c>
      <c r="C151">
        <v>1546683.229573029</v>
      </c>
      <c r="D151">
        <v>7788931.020214169</v>
      </c>
      <c r="E151">
        <v>7816986.672411378</v>
      </c>
      <c r="F151">
        <v>633041.9937047163</v>
      </c>
      <c r="G151">
        <v>4615131.663928842</v>
      </c>
    </row>
    <row r="152" spans="1:7">
      <c r="A152">
        <v>150</v>
      </c>
      <c r="B152">
        <v>22382556.37702503</v>
      </c>
      <c r="C152">
        <v>1555351.61367684</v>
      </c>
      <c r="D152">
        <v>7771352.142612117</v>
      </c>
      <c r="E152">
        <v>7816986.672411378</v>
      </c>
      <c r="F152">
        <v>627233.596099338</v>
      </c>
      <c r="G152">
        <v>4611632.352225361</v>
      </c>
    </row>
    <row r="153" spans="1:7">
      <c r="A153">
        <v>151</v>
      </c>
      <c r="B153">
        <v>22366026.88475145</v>
      </c>
      <c r="C153">
        <v>1562003.087998945</v>
      </c>
      <c r="D153">
        <v>7754815.431512317</v>
      </c>
      <c r="E153">
        <v>7816986.672411378</v>
      </c>
      <c r="F153">
        <v>623436.0492026642</v>
      </c>
      <c r="G153">
        <v>4608785.643626141</v>
      </c>
    </row>
    <row r="154" spans="1:7">
      <c r="A154">
        <v>152</v>
      </c>
      <c r="B154">
        <v>22348884.97235876</v>
      </c>
      <c r="C154">
        <v>1569931.217764116</v>
      </c>
      <c r="D154">
        <v>7737838.867962571</v>
      </c>
      <c r="E154">
        <v>7816986.672411378</v>
      </c>
      <c r="F154">
        <v>618521.3547186033</v>
      </c>
      <c r="G154">
        <v>4605606.859502092</v>
      </c>
    </row>
    <row r="155" spans="1:7">
      <c r="A155">
        <v>153</v>
      </c>
      <c r="B155">
        <v>22331521.78275444</v>
      </c>
      <c r="C155">
        <v>1577745.183755805</v>
      </c>
      <c r="D155">
        <v>7720410.514708177</v>
      </c>
      <c r="E155">
        <v>7816986.672411378</v>
      </c>
      <c r="F155">
        <v>613964.6558822324</v>
      </c>
      <c r="G155">
        <v>4602414.755996853</v>
      </c>
    </row>
    <row r="156" spans="1:7">
      <c r="A156">
        <v>154</v>
      </c>
      <c r="B156">
        <v>22314868.54650699</v>
      </c>
      <c r="C156">
        <v>1586177.258608584</v>
      </c>
      <c r="D156">
        <v>7703809.088935413</v>
      </c>
      <c r="E156">
        <v>7816986.672411378</v>
      </c>
      <c r="F156">
        <v>608743.974702572</v>
      </c>
      <c r="G156">
        <v>4599151.551849036</v>
      </c>
    </row>
    <row r="157" spans="1:7">
      <c r="A157">
        <v>155</v>
      </c>
      <c r="B157">
        <v>22299157.54780818</v>
      </c>
      <c r="C157">
        <v>1592520.476335637</v>
      </c>
      <c r="D157">
        <v>7687565.471996496</v>
      </c>
      <c r="E157">
        <v>7816986.672411378</v>
      </c>
      <c r="F157">
        <v>605619.8157398575</v>
      </c>
      <c r="G157">
        <v>4596465.111324808</v>
      </c>
    </row>
    <row r="158" spans="1:7">
      <c r="A158">
        <v>156</v>
      </c>
      <c r="B158">
        <v>22283682.03225658</v>
      </c>
      <c r="C158">
        <v>1600031.103123453</v>
      </c>
      <c r="D158">
        <v>7671746.551239679</v>
      </c>
      <c r="E158">
        <v>7816986.672411378</v>
      </c>
      <c r="F158">
        <v>601359.9133648253</v>
      </c>
      <c r="G158">
        <v>4593557.792117245</v>
      </c>
    </row>
    <row r="159" spans="1:7">
      <c r="A159">
        <v>157</v>
      </c>
      <c r="B159">
        <v>22267723.94506761</v>
      </c>
      <c r="C159">
        <v>1608802.095541855</v>
      </c>
      <c r="D159">
        <v>7655455.325247881</v>
      </c>
      <c r="E159">
        <v>7816986.672411378</v>
      </c>
      <c r="F159">
        <v>596089.3572216548</v>
      </c>
      <c r="G159">
        <v>4590390.494644838</v>
      </c>
    </row>
    <row r="160" spans="1:7">
      <c r="A160">
        <v>158</v>
      </c>
      <c r="B160">
        <v>22252286.7117043</v>
      </c>
      <c r="C160">
        <v>1615829.102296317</v>
      </c>
      <c r="D160">
        <v>7639267.190479901</v>
      </c>
      <c r="E160">
        <v>7816986.672411378</v>
      </c>
      <c r="F160">
        <v>592578.3994507401</v>
      </c>
      <c r="G160">
        <v>4587625.347065962</v>
      </c>
    </row>
    <row r="161" spans="1:7">
      <c r="A161">
        <v>159</v>
      </c>
      <c r="B161">
        <v>22238338.4350077</v>
      </c>
      <c r="C161">
        <v>1623703.973999579</v>
      </c>
      <c r="D161">
        <v>7624807.173446181</v>
      </c>
      <c r="E161">
        <v>7816986.672411378</v>
      </c>
      <c r="F161">
        <v>588056.1752022214</v>
      </c>
      <c r="G161">
        <v>4584784.439948342</v>
      </c>
    </row>
    <row r="162" spans="1:7">
      <c r="A162">
        <v>160</v>
      </c>
      <c r="B162">
        <v>22223879.21386643</v>
      </c>
      <c r="C162">
        <v>1631128.713010088</v>
      </c>
      <c r="D162">
        <v>7609541.461491644</v>
      </c>
      <c r="E162">
        <v>7816986.672411378</v>
      </c>
      <c r="F162">
        <v>584199.8382247789</v>
      </c>
      <c r="G162">
        <v>4582022.528728536</v>
      </c>
    </row>
    <row r="163" spans="1:7">
      <c r="A163">
        <v>161</v>
      </c>
      <c r="B163">
        <v>22209254.38206413</v>
      </c>
      <c r="C163">
        <v>1639211.031683431</v>
      </c>
      <c r="D163">
        <v>7594037.295767351</v>
      </c>
      <c r="E163">
        <v>7816986.672411378</v>
      </c>
      <c r="F163">
        <v>579858.6252733904</v>
      </c>
      <c r="G163">
        <v>4579160.756928581</v>
      </c>
    </row>
    <row r="164" spans="1:7">
      <c r="A164">
        <v>162</v>
      </c>
      <c r="B164">
        <v>22195113.7376207</v>
      </c>
      <c r="C164">
        <v>1646381.451772019</v>
      </c>
      <c r="D164">
        <v>7578797.974882792</v>
      </c>
      <c r="E164">
        <v>7816986.672411378</v>
      </c>
      <c r="F164">
        <v>576391.0417874272</v>
      </c>
      <c r="G164">
        <v>4576556.596767091</v>
      </c>
    </row>
    <row r="165" spans="1:7">
      <c r="A165">
        <v>163</v>
      </c>
      <c r="B165">
        <v>22181907.17022204</v>
      </c>
      <c r="C165">
        <v>1655031.140952105</v>
      </c>
      <c r="D165">
        <v>7564683.200860019</v>
      </c>
      <c r="E165">
        <v>7816986.672411378</v>
      </c>
      <c r="F165">
        <v>571489.9947451531</v>
      </c>
      <c r="G165">
        <v>4573716.16125338</v>
      </c>
    </row>
    <row r="166" spans="1:7">
      <c r="A166">
        <v>164</v>
      </c>
      <c r="B166">
        <v>22168921.17119568</v>
      </c>
      <c r="C166">
        <v>1662551.487114999</v>
      </c>
      <c r="D166">
        <v>7550546.180084438</v>
      </c>
      <c r="E166">
        <v>7816986.672411378</v>
      </c>
      <c r="F166">
        <v>567692.9459134395</v>
      </c>
      <c r="G166">
        <v>4571143.885671429</v>
      </c>
    </row>
    <row r="167" spans="1:7">
      <c r="A167">
        <v>165</v>
      </c>
      <c r="B167">
        <v>22155402.32586307</v>
      </c>
      <c r="C167">
        <v>1669619.676039214</v>
      </c>
      <c r="D167">
        <v>7535663.328289606</v>
      </c>
      <c r="E167">
        <v>7816986.672411378</v>
      </c>
      <c r="F167">
        <v>564527.081827314</v>
      </c>
      <c r="G167">
        <v>4568605.567295554</v>
      </c>
    </row>
    <row r="168" spans="1:7">
      <c r="A168">
        <v>166</v>
      </c>
      <c r="B168">
        <v>22142389.88985965</v>
      </c>
      <c r="C168">
        <v>1678233.45736835</v>
      </c>
      <c r="D168">
        <v>7521330.464484797</v>
      </c>
      <c r="E168">
        <v>7816986.672411378</v>
      </c>
      <c r="F168">
        <v>560003.2425072114</v>
      </c>
      <c r="G168">
        <v>4565836.053087913</v>
      </c>
    </row>
    <row r="169" spans="1:7">
      <c r="A169">
        <v>167</v>
      </c>
      <c r="B169">
        <v>22130567.23388728</v>
      </c>
      <c r="C169">
        <v>1684774.841719074</v>
      </c>
      <c r="D169">
        <v>7508093.545369722</v>
      </c>
      <c r="E169">
        <v>7816986.672411378</v>
      </c>
      <c r="F169">
        <v>557089.1604234367</v>
      </c>
      <c r="G169">
        <v>4563623.013963667</v>
      </c>
    </row>
    <row r="170" spans="1:7">
      <c r="A170">
        <v>168</v>
      </c>
      <c r="B170">
        <v>22118383.31221605</v>
      </c>
      <c r="C170">
        <v>1692584.863863791</v>
      </c>
      <c r="D170">
        <v>7494402.000967423</v>
      </c>
      <c r="E170">
        <v>7816986.672411378</v>
      </c>
      <c r="F170">
        <v>553277.4189565933</v>
      </c>
      <c r="G170">
        <v>4561132.356016868</v>
      </c>
    </row>
    <row r="171" spans="1:7">
      <c r="A171">
        <v>169</v>
      </c>
      <c r="B171">
        <v>22106016.23751499</v>
      </c>
      <c r="C171">
        <v>1700255.80836393</v>
      </c>
      <c r="D171">
        <v>7480374.345189223</v>
      </c>
      <c r="E171">
        <v>7816986.672411378</v>
      </c>
      <c r="F171">
        <v>549760.6852780599</v>
      </c>
      <c r="G171">
        <v>4558638.726272395</v>
      </c>
    </row>
    <row r="172" spans="1:7">
      <c r="A172">
        <v>170</v>
      </c>
      <c r="B172">
        <v>22094112.8672541</v>
      </c>
      <c r="C172">
        <v>1708650.861234085</v>
      </c>
      <c r="D172">
        <v>7466788.965920604</v>
      </c>
      <c r="E172">
        <v>7816986.672411378</v>
      </c>
      <c r="F172">
        <v>545645.3720501397</v>
      </c>
      <c r="G172">
        <v>4556040.995637891</v>
      </c>
    </row>
    <row r="173" spans="1:7">
      <c r="A173">
        <v>171</v>
      </c>
      <c r="B173">
        <v>22082870.21780401</v>
      </c>
      <c r="C173">
        <v>1714822.10356517</v>
      </c>
      <c r="D173">
        <v>7453819.185425208</v>
      </c>
      <c r="E173">
        <v>7816986.672411378</v>
      </c>
      <c r="F173">
        <v>543278.4220597558</v>
      </c>
      <c r="G173">
        <v>4553963.8343425</v>
      </c>
    </row>
    <row r="174" spans="1:7">
      <c r="A174">
        <v>172</v>
      </c>
      <c r="B174">
        <v>22071849.41048177</v>
      </c>
      <c r="C174">
        <v>1722155.593828252</v>
      </c>
      <c r="D174">
        <v>7441020.008210079</v>
      </c>
      <c r="E174">
        <v>7816986.672411378</v>
      </c>
      <c r="F174">
        <v>540001.3973150294</v>
      </c>
      <c r="G174">
        <v>4551685.738717035</v>
      </c>
    </row>
    <row r="175" spans="1:7">
      <c r="A175">
        <v>173</v>
      </c>
      <c r="B175">
        <v>22060483.54959142</v>
      </c>
      <c r="C175">
        <v>1730855.794705524</v>
      </c>
      <c r="D175">
        <v>7427654.1103563</v>
      </c>
      <c r="E175">
        <v>7816986.672411378</v>
      </c>
      <c r="F175">
        <v>535830.0705707518</v>
      </c>
      <c r="G175">
        <v>4549156.90154747</v>
      </c>
    </row>
    <row r="176" spans="1:7">
      <c r="A176">
        <v>174</v>
      </c>
      <c r="B176">
        <v>22049428.78242475</v>
      </c>
      <c r="C176">
        <v>1737728.31017934</v>
      </c>
      <c r="D176">
        <v>7414599.512009735</v>
      </c>
      <c r="E176">
        <v>7816986.672411378</v>
      </c>
      <c r="F176">
        <v>533118.8823980774</v>
      </c>
      <c r="G176">
        <v>4546995.405426218</v>
      </c>
    </row>
    <row r="177" spans="1:7">
      <c r="A177">
        <v>175</v>
      </c>
      <c r="B177">
        <v>22039444.76868516</v>
      </c>
      <c r="C177">
        <v>1745533.344355671</v>
      </c>
      <c r="D177">
        <v>7402662.786089878</v>
      </c>
      <c r="E177">
        <v>7816986.672411378</v>
      </c>
      <c r="F177">
        <v>529542.0015814635</v>
      </c>
      <c r="G177">
        <v>4544719.964246772</v>
      </c>
    </row>
    <row r="178" spans="1:7">
      <c r="A178">
        <v>176</v>
      </c>
      <c r="B178">
        <v>22029148.47042773</v>
      </c>
      <c r="C178">
        <v>1752778.843960227</v>
      </c>
      <c r="D178">
        <v>7390281.798093416</v>
      </c>
      <c r="E178">
        <v>7816986.672411378</v>
      </c>
      <c r="F178">
        <v>526554.3769978273</v>
      </c>
      <c r="G178">
        <v>4542546.778964882</v>
      </c>
    </row>
    <row r="179" spans="1:7">
      <c r="A179">
        <v>177</v>
      </c>
      <c r="B179">
        <v>22018718.07366402</v>
      </c>
      <c r="C179">
        <v>1760723.688582154</v>
      </c>
      <c r="D179">
        <v>7377592.028228652</v>
      </c>
      <c r="E179">
        <v>7816986.672411378</v>
      </c>
      <c r="F179">
        <v>523144.1844571687</v>
      </c>
      <c r="G179">
        <v>4540271.499984668</v>
      </c>
    </row>
    <row r="180" spans="1:7">
      <c r="A180">
        <v>178</v>
      </c>
      <c r="B180">
        <v>22008589.70401584</v>
      </c>
      <c r="C180">
        <v>1767694.561123074</v>
      </c>
      <c r="D180">
        <v>7365209.620361053</v>
      </c>
      <c r="E180">
        <v>7816986.672411378</v>
      </c>
      <c r="F180">
        <v>520472.4731674273</v>
      </c>
      <c r="G180">
        <v>4538226.376952912</v>
      </c>
    </row>
    <row r="181" spans="1:7">
      <c r="A181">
        <v>179</v>
      </c>
      <c r="B181">
        <v>21999146.87684384</v>
      </c>
      <c r="C181">
        <v>1776293.913115528</v>
      </c>
      <c r="D181">
        <v>7353398.03101064</v>
      </c>
      <c r="E181">
        <v>7816986.672411378</v>
      </c>
      <c r="F181">
        <v>516546.5698773635</v>
      </c>
      <c r="G181">
        <v>4535921.690428927</v>
      </c>
    </row>
    <row r="182" spans="1:7">
      <c r="A182">
        <v>180</v>
      </c>
      <c r="B182">
        <v>21989912.94463956</v>
      </c>
      <c r="C182">
        <v>1783668.442617721</v>
      </c>
      <c r="D182">
        <v>7341831.786235747</v>
      </c>
      <c r="E182">
        <v>7816986.672411378</v>
      </c>
      <c r="F182">
        <v>513549.6940631114</v>
      </c>
      <c r="G182">
        <v>4533876.349311607</v>
      </c>
    </row>
    <row r="183" spans="1:7">
      <c r="A183">
        <v>181</v>
      </c>
      <c r="B183">
        <v>21980270.01364106</v>
      </c>
      <c r="C183">
        <v>1790457.89254184</v>
      </c>
      <c r="D183">
        <v>7329781.787173488</v>
      </c>
      <c r="E183">
        <v>7816986.672411378</v>
      </c>
      <c r="F183">
        <v>511148.0637791578</v>
      </c>
      <c r="G183">
        <v>4531895.597735199</v>
      </c>
    </row>
    <row r="184" spans="1:7">
      <c r="A184">
        <v>182</v>
      </c>
      <c r="B184">
        <v>21970958.41243031</v>
      </c>
      <c r="C184">
        <v>1798958.025703716</v>
      </c>
      <c r="D184">
        <v>7317810.48850615</v>
      </c>
      <c r="E184">
        <v>7816986.672411378</v>
      </c>
      <c r="F184">
        <v>507548.5132513093</v>
      </c>
      <c r="G184">
        <v>4529654.712557751</v>
      </c>
    </row>
    <row r="185" spans="1:7">
      <c r="A185">
        <v>183</v>
      </c>
      <c r="B185">
        <v>21962498.69542575</v>
      </c>
      <c r="C185">
        <v>1805290.723634739</v>
      </c>
      <c r="D185">
        <v>7307010.375042784</v>
      </c>
      <c r="E185">
        <v>7816986.672411378</v>
      </c>
      <c r="F185">
        <v>505299.45907658</v>
      </c>
      <c r="G185">
        <v>4527911.46526027</v>
      </c>
    </row>
    <row r="186" spans="1:7">
      <c r="A186">
        <v>184</v>
      </c>
      <c r="B186">
        <v>21953831.65549257</v>
      </c>
      <c r="C186">
        <v>1812912.142848877</v>
      </c>
      <c r="D186">
        <v>7295716.396069816</v>
      </c>
      <c r="E186">
        <v>7816986.672411378</v>
      </c>
      <c r="F186">
        <v>502293.9256207131</v>
      </c>
      <c r="G186">
        <v>4525922.518541785</v>
      </c>
    </row>
    <row r="187" spans="1:7">
      <c r="A187">
        <v>185</v>
      </c>
      <c r="B187">
        <v>21945015.25485725</v>
      </c>
      <c r="C187">
        <v>1820357.124527126</v>
      </c>
      <c r="D187">
        <v>7284183.214772136</v>
      </c>
      <c r="E187">
        <v>7816986.672411378</v>
      </c>
      <c r="F187">
        <v>499547.0098306497</v>
      </c>
      <c r="G187">
        <v>4523941.233315955</v>
      </c>
    </row>
    <row r="188" spans="1:7">
      <c r="A188">
        <v>186</v>
      </c>
      <c r="B188">
        <v>21936510.27657945</v>
      </c>
      <c r="C188">
        <v>1828654.648796863</v>
      </c>
      <c r="D188">
        <v>7272801.942385814</v>
      </c>
      <c r="E188">
        <v>7816986.672411378</v>
      </c>
      <c r="F188">
        <v>496238.1694590784</v>
      </c>
      <c r="G188">
        <v>4521828.843526322</v>
      </c>
    </row>
    <row r="189" spans="1:7">
      <c r="A189">
        <v>187</v>
      </c>
      <c r="B189">
        <v>21928472.45055936</v>
      </c>
      <c r="C189">
        <v>1834539.817483837</v>
      </c>
      <c r="D189">
        <v>7262279.213106422</v>
      </c>
      <c r="E189">
        <v>7816986.672411378</v>
      </c>
      <c r="F189">
        <v>494457.1862543638</v>
      </c>
      <c r="G189">
        <v>4520209.561303353</v>
      </c>
    </row>
    <row r="190" spans="1:7">
      <c r="A190">
        <v>188</v>
      </c>
      <c r="B190">
        <v>21920634.86808299</v>
      </c>
      <c r="C190">
        <v>1841607.31386006</v>
      </c>
      <c r="D190">
        <v>7251728.434812416</v>
      </c>
      <c r="E190">
        <v>7816986.672411378</v>
      </c>
      <c r="F190">
        <v>491913.445029464</v>
      </c>
      <c r="G190">
        <v>4518399.001969676</v>
      </c>
    </row>
    <row r="191" spans="1:7">
      <c r="A191">
        <v>189</v>
      </c>
      <c r="B191">
        <v>21912552.82405651</v>
      </c>
      <c r="C191">
        <v>1850185.833815597</v>
      </c>
      <c r="D191">
        <v>7240498.133743641</v>
      </c>
      <c r="E191">
        <v>7816986.672411378</v>
      </c>
      <c r="F191">
        <v>488545.6037978432</v>
      </c>
      <c r="G191">
        <v>4516336.580288053</v>
      </c>
    </row>
    <row r="192" spans="1:7">
      <c r="A192">
        <v>190</v>
      </c>
      <c r="B192">
        <v>21904652.6671642</v>
      </c>
      <c r="C192">
        <v>1856794.321007018</v>
      </c>
      <c r="D192">
        <v>7229789.079088098</v>
      </c>
      <c r="E192">
        <v>7816986.672411378</v>
      </c>
      <c r="F192">
        <v>486453.0551816862</v>
      </c>
      <c r="G192">
        <v>4514629.539476021</v>
      </c>
    </row>
    <row r="193" spans="1:7">
      <c r="A193">
        <v>191</v>
      </c>
      <c r="B193">
        <v>21897534.65056359</v>
      </c>
      <c r="C193">
        <v>1864457.319508618</v>
      </c>
      <c r="D193">
        <v>7219734.478532182</v>
      </c>
      <c r="E193">
        <v>7816986.672411378</v>
      </c>
      <c r="F193">
        <v>483581.2641564285</v>
      </c>
      <c r="G193">
        <v>4512774.915954987</v>
      </c>
    </row>
    <row r="194" spans="1:7">
      <c r="A194">
        <v>192</v>
      </c>
      <c r="B194">
        <v>21890229.03020097</v>
      </c>
      <c r="C194">
        <v>1871429.260412544</v>
      </c>
      <c r="D194">
        <v>7209516.700354764</v>
      </c>
      <c r="E194">
        <v>7816986.672411378</v>
      </c>
      <c r="F194">
        <v>481253.1731355577</v>
      </c>
      <c r="G194">
        <v>4511043.223886719</v>
      </c>
    </row>
    <row r="195" spans="1:7">
      <c r="A195">
        <v>193</v>
      </c>
      <c r="B195">
        <v>21882818.20853807</v>
      </c>
      <c r="C195">
        <v>1879157.563908193</v>
      </c>
      <c r="D195">
        <v>7198926.041454612</v>
      </c>
      <c r="E195">
        <v>7816986.672411378</v>
      </c>
      <c r="F195">
        <v>478542.1787074997</v>
      </c>
      <c r="G195">
        <v>4509205.752056392</v>
      </c>
    </row>
    <row r="196" spans="1:7">
      <c r="A196">
        <v>194</v>
      </c>
      <c r="B196">
        <v>21875593.35882544</v>
      </c>
      <c r="C196">
        <v>1885816.887109181</v>
      </c>
      <c r="D196">
        <v>7188712.951720658</v>
      </c>
      <c r="E196">
        <v>7816986.672411378</v>
      </c>
      <c r="F196">
        <v>476489.6315088531</v>
      </c>
      <c r="G196">
        <v>4507587.216075372</v>
      </c>
    </row>
    <row r="197" spans="1:7">
      <c r="A197">
        <v>195</v>
      </c>
      <c r="B197">
        <v>21868879.53137057</v>
      </c>
      <c r="C197">
        <v>1894309.404354544</v>
      </c>
      <c r="D197">
        <v>7178613.484833804</v>
      </c>
      <c r="E197">
        <v>7816986.672411378</v>
      </c>
      <c r="F197">
        <v>473288.8568897565</v>
      </c>
      <c r="G197">
        <v>4505681.112881085</v>
      </c>
    </row>
    <row r="198" spans="1:7">
      <c r="A198">
        <v>196</v>
      </c>
      <c r="B198">
        <v>21862356.09853761</v>
      </c>
      <c r="C198">
        <v>1901455.382887169</v>
      </c>
      <c r="D198">
        <v>7168979.442002537</v>
      </c>
      <c r="E198">
        <v>7816986.672411378</v>
      </c>
      <c r="F198">
        <v>470902.03933912</v>
      </c>
      <c r="G198">
        <v>4504032.561897401</v>
      </c>
    </row>
    <row r="199" spans="1:7">
      <c r="A199">
        <v>197</v>
      </c>
      <c r="B199">
        <v>21855515.7869295</v>
      </c>
      <c r="C199">
        <v>1907836.031291842</v>
      </c>
      <c r="D199">
        <v>7159107.177185777</v>
      </c>
      <c r="E199">
        <v>7816986.672411378</v>
      </c>
      <c r="F199">
        <v>469104.3628143305</v>
      </c>
      <c r="G199">
        <v>4502481.543226168</v>
      </c>
    </row>
    <row r="200" spans="1:7">
      <c r="A200">
        <v>198</v>
      </c>
      <c r="B200">
        <v>21848896.1629017</v>
      </c>
      <c r="C200">
        <v>1916147.551027436</v>
      </c>
      <c r="D200">
        <v>7148918.668404386</v>
      </c>
      <c r="E200">
        <v>7816986.672411378</v>
      </c>
      <c r="F200">
        <v>466203.3963048806</v>
      </c>
      <c r="G200">
        <v>4500639.87475362</v>
      </c>
    </row>
    <row r="201" spans="1:7">
      <c r="A201">
        <v>199</v>
      </c>
      <c r="B201">
        <v>21842890.43330995</v>
      </c>
      <c r="C201">
        <v>1922152.031321836</v>
      </c>
      <c r="D201">
        <v>7140005.12494457</v>
      </c>
      <c r="E201">
        <v>7816986.672411378</v>
      </c>
      <c r="F201">
        <v>464484.1853469504</v>
      </c>
      <c r="G201">
        <v>4499262.41928522</v>
      </c>
    </row>
    <row r="202" spans="1:7">
      <c r="A202">
        <v>200</v>
      </c>
      <c r="B202">
        <v>21836774.41737343</v>
      </c>
      <c r="C202">
        <v>1929493.946566911</v>
      </c>
      <c r="D202">
        <v>7130537.906220619</v>
      </c>
      <c r="E202">
        <v>7816986.672411378</v>
      </c>
      <c r="F202">
        <v>462099.4371731113</v>
      </c>
      <c r="G202">
        <v>4497656.455001411</v>
      </c>
    </row>
    <row r="203" spans="1:7">
      <c r="A203">
        <v>201</v>
      </c>
      <c r="B203">
        <v>21830538.20282859</v>
      </c>
      <c r="C203">
        <v>1936604.551571311</v>
      </c>
      <c r="D203">
        <v>7120921.549912408</v>
      </c>
      <c r="E203">
        <v>7816986.672411378</v>
      </c>
      <c r="F203">
        <v>459955.5423763788</v>
      </c>
      <c r="G203">
        <v>4496069.886557116</v>
      </c>
    </row>
    <row r="204" spans="1:7">
      <c r="A204">
        <v>202</v>
      </c>
      <c r="B204">
        <v>21824515.02551859</v>
      </c>
      <c r="C204">
        <v>1944730.439415475</v>
      </c>
      <c r="D204">
        <v>7111209.038574804</v>
      </c>
      <c r="E204">
        <v>7816986.672411378</v>
      </c>
      <c r="F204">
        <v>457263.0752777621</v>
      </c>
      <c r="G204">
        <v>4494325.79983917</v>
      </c>
    </row>
    <row r="205" spans="1:7">
      <c r="A205">
        <v>203</v>
      </c>
      <c r="B205">
        <v>21818821.26625756</v>
      </c>
      <c r="C205">
        <v>1950187.01667612</v>
      </c>
      <c r="D205">
        <v>7102612.872425838</v>
      </c>
      <c r="E205">
        <v>7816986.672411378</v>
      </c>
      <c r="F205">
        <v>455965.2280141357</v>
      </c>
      <c r="G205">
        <v>4493069.47673009</v>
      </c>
    </row>
    <row r="206" spans="1:7">
      <c r="A206">
        <v>204</v>
      </c>
      <c r="B206">
        <v>21813302.99926019</v>
      </c>
      <c r="C206">
        <v>1956871.067663676</v>
      </c>
      <c r="D206">
        <v>7093819.265442596</v>
      </c>
      <c r="E206">
        <v>7816986.672411378</v>
      </c>
      <c r="F206">
        <v>454001.6791335398</v>
      </c>
      <c r="G206">
        <v>4491624.314608998</v>
      </c>
    </row>
    <row r="207" spans="1:7">
      <c r="A207">
        <v>205</v>
      </c>
      <c r="B207">
        <v>21807615.67005115</v>
      </c>
      <c r="C207">
        <v>1965258.857642413</v>
      </c>
      <c r="D207">
        <v>7084204.616729862</v>
      </c>
      <c r="E207">
        <v>7816986.672411378</v>
      </c>
      <c r="F207">
        <v>451248.9104570011</v>
      </c>
      <c r="G207">
        <v>4489916.612810495</v>
      </c>
    </row>
    <row r="208" spans="1:7">
      <c r="A208">
        <v>206</v>
      </c>
      <c r="B208">
        <v>21802027.88348301</v>
      </c>
      <c r="C208">
        <v>1971463.596380907</v>
      </c>
      <c r="D208">
        <v>7075342.390958052</v>
      </c>
      <c r="E208">
        <v>7816986.672411378</v>
      </c>
      <c r="F208">
        <v>449665.0179927542</v>
      </c>
      <c r="G208">
        <v>4488570.205739923</v>
      </c>
    </row>
    <row r="209" spans="1:7">
      <c r="A209">
        <v>207</v>
      </c>
      <c r="B209">
        <v>21797014.99649282</v>
      </c>
      <c r="C209">
        <v>1978892.062717329</v>
      </c>
      <c r="D209">
        <v>7066747.687261892</v>
      </c>
      <c r="E209">
        <v>7816986.672411378</v>
      </c>
      <c r="F209">
        <v>447346.1035797463</v>
      </c>
      <c r="G209">
        <v>4487042.470522475</v>
      </c>
    </row>
    <row r="210" spans="1:7">
      <c r="A210">
        <v>208</v>
      </c>
      <c r="B210">
        <v>21791894.47949037</v>
      </c>
      <c r="C210">
        <v>1985467.508869049</v>
      </c>
      <c r="D210">
        <v>7058232.685249696</v>
      </c>
      <c r="E210">
        <v>7816986.672411378</v>
      </c>
      <c r="F210">
        <v>445548.8013245983</v>
      </c>
      <c r="G210">
        <v>4485658.811635654</v>
      </c>
    </row>
    <row r="211" spans="1:7">
      <c r="A211">
        <v>209</v>
      </c>
      <c r="B211">
        <v>21786694.05449263</v>
      </c>
      <c r="C211">
        <v>1992873.789128999</v>
      </c>
      <c r="D211">
        <v>7049277.819641314</v>
      </c>
      <c r="E211">
        <v>7816986.672411378</v>
      </c>
      <c r="F211">
        <v>443392.0641033683</v>
      </c>
      <c r="G211">
        <v>4484163.709207573</v>
      </c>
    </row>
    <row r="212" spans="1:7">
      <c r="A212">
        <v>210</v>
      </c>
      <c r="B212">
        <v>21781603.31375129</v>
      </c>
      <c r="C212">
        <v>1999072.654695237</v>
      </c>
      <c r="D212">
        <v>7040801.587773311</v>
      </c>
      <c r="E212">
        <v>7816986.672411378</v>
      </c>
      <c r="F212">
        <v>441853.2686012561</v>
      </c>
      <c r="G212">
        <v>4482889.13027011</v>
      </c>
    </row>
    <row r="213" spans="1:7">
      <c r="A213">
        <v>211</v>
      </c>
      <c r="B213">
        <v>21776895.72982265</v>
      </c>
      <c r="C213">
        <v>2007379.971456659</v>
      </c>
      <c r="D213">
        <v>7032019.343167636</v>
      </c>
      <c r="E213">
        <v>7816986.672411378</v>
      </c>
      <c r="F213">
        <v>439217.8989184621</v>
      </c>
      <c r="G213">
        <v>4481291.843868515</v>
      </c>
    </row>
    <row r="214" spans="1:7">
      <c r="A214">
        <v>212</v>
      </c>
      <c r="B214">
        <v>21772356.87594377</v>
      </c>
      <c r="C214">
        <v>2014191.006564627</v>
      </c>
      <c r="D214">
        <v>7023902.211465824</v>
      </c>
      <c r="E214">
        <v>7816986.672411378</v>
      </c>
      <c r="F214">
        <v>437320.9708222209</v>
      </c>
      <c r="G214">
        <v>4479956.014679722</v>
      </c>
    </row>
    <row r="215" spans="1:7">
      <c r="A215">
        <v>213</v>
      </c>
      <c r="B215">
        <v>21767572.30131089</v>
      </c>
      <c r="C215">
        <v>2019987.697893263</v>
      </c>
      <c r="D215">
        <v>7015806.006873598</v>
      </c>
      <c r="E215">
        <v>7816986.672411378</v>
      </c>
      <c r="F215">
        <v>436035.2943527665</v>
      </c>
      <c r="G215">
        <v>4478756.629779882</v>
      </c>
    </row>
    <row r="216" spans="1:7">
      <c r="A216">
        <v>214</v>
      </c>
      <c r="B216">
        <v>21762935.56773414</v>
      </c>
      <c r="C216">
        <v>2028004.011653082</v>
      </c>
      <c r="D216">
        <v>7007021.903713337</v>
      </c>
      <c r="E216">
        <v>7816986.672411378</v>
      </c>
      <c r="F216">
        <v>433692.1214013878</v>
      </c>
      <c r="G216">
        <v>4477230.858554961</v>
      </c>
    </row>
    <row r="217" spans="1:7">
      <c r="A217">
        <v>215</v>
      </c>
      <c r="B217">
        <v>21758739.36542138</v>
      </c>
      <c r="C217">
        <v>2033526.659384273</v>
      </c>
      <c r="D217">
        <v>6999649.217011446</v>
      </c>
      <c r="E217">
        <v>7816986.672411378</v>
      </c>
      <c r="F217">
        <v>432422.603924258</v>
      </c>
      <c r="G217">
        <v>4476154.212690029</v>
      </c>
    </row>
    <row r="218" spans="1:7">
      <c r="A218">
        <v>216</v>
      </c>
      <c r="B218">
        <v>21754494.40614038</v>
      </c>
      <c r="C218">
        <v>2040464.714162382</v>
      </c>
      <c r="D218">
        <v>6991642.927026114</v>
      </c>
      <c r="E218">
        <v>7816986.672411378</v>
      </c>
      <c r="F218">
        <v>430544.2694804615</v>
      </c>
      <c r="G218">
        <v>4474855.823060043</v>
      </c>
    </row>
    <row r="219" spans="1:7">
      <c r="A219">
        <v>217</v>
      </c>
      <c r="B219">
        <v>21750154.38934917</v>
      </c>
      <c r="C219">
        <v>2047091.752533844</v>
      </c>
      <c r="D219">
        <v>6983581.224188852</v>
      </c>
      <c r="E219">
        <v>7816986.672411378</v>
      </c>
      <c r="F219">
        <v>428903.9996211416</v>
      </c>
      <c r="G219">
        <v>4473590.74059395</v>
      </c>
    </row>
    <row r="220" spans="1:7">
      <c r="A220">
        <v>218</v>
      </c>
      <c r="B220">
        <v>21745961.18846155</v>
      </c>
      <c r="C220">
        <v>2054943.691198601</v>
      </c>
      <c r="D220">
        <v>6975183.968302996</v>
      </c>
      <c r="E220">
        <v>7816986.672411378</v>
      </c>
      <c r="F220">
        <v>426708.0084867725</v>
      </c>
      <c r="G220">
        <v>4472138.848061799</v>
      </c>
    </row>
    <row r="221" spans="1:7">
      <c r="A221">
        <v>219</v>
      </c>
      <c r="B221">
        <v>21741996.88287365</v>
      </c>
      <c r="C221">
        <v>2059787.898456755</v>
      </c>
      <c r="D221">
        <v>6968197.333491712</v>
      </c>
      <c r="E221">
        <v>7816986.672411378</v>
      </c>
      <c r="F221">
        <v>425837.0775942983</v>
      </c>
      <c r="G221">
        <v>4471187.900919508</v>
      </c>
    </row>
    <row r="222" spans="1:7">
      <c r="A222">
        <v>220</v>
      </c>
      <c r="B222">
        <v>21738182.14546705</v>
      </c>
      <c r="C222">
        <v>2065927.905155289</v>
      </c>
      <c r="D222">
        <v>6960858.210701682</v>
      </c>
      <c r="E222">
        <v>7816986.672411378</v>
      </c>
      <c r="F222">
        <v>424364.0539312209</v>
      </c>
      <c r="G222">
        <v>4470045.303267482</v>
      </c>
    </row>
    <row r="223" spans="1:7">
      <c r="A223">
        <v>221</v>
      </c>
      <c r="B223">
        <v>21734255.46150007</v>
      </c>
      <c r="C223">
        <v>2074023.682247417</v>
      </c>
      <c r="D223">
        <v>6952517.401727871</v>
      </c>
      <c r="E223">
        <v>7816986.672411378</v>
      </c>
      <c r="F223">
        <v>422107.6695202636</v>
      </c>
      <c r="G223">
        <v>4468620.035593144</v>
      </c>
    </row>
    <row r="224" spans="1:7">
      <c r="A224">
        <v>222</v>
      </c>
      <c r="B224">
        <v>21730375.27335489</v>
      </c>
      <c r="C224">
        <v>2079639.409233241</v>
      </c>
      <c r="D224">
        <v>6945199.508982006</v>
      </c>
      <c r="E224">
        <v>7816986.672411378</v>
      </c>
      <c r="F224">
        <v>420971.9290348255</v>
      </c>
      <c r="G224">
        <v>4467577.753693441</v>
      </c>
    </row>
    <row r="225" spans="1:7">
      <c r="A225">
        <v>223</v>
      </c>
      <c r="B225">
        <v>21726915.57116644</v>
      </c>
      <c r="C225">
        <v>2086705.879304811</v>
      </c>
      <c r="D225">
        <v>6937793.364462812</v>
      </c>
      <c r="E225">
        <v>7816986.672411378</v>
      </c>
      <c r="F225">
        <v>419112.5246702919</v>
      </c>
      <c r="G225">
        <v>4466317.130317147</v>
      </c>
    </row>
    <row r="226" spans="1:7">
      <c r="A226">
        <v>224</v>
      </c>
      <c r="B226">
        <v>21723399.90168437</v>
      </c>
      <c r="C226">
        <v>2092720.344653288</v>
      </c>
      <c r="D226">
        <v>6930697.770202927</v>
      </c>
      <c r="E226">
        <v>7816986.672411378</v>
      </c>
      <c r="F226">
        <v>417771.207699861</v>
      </c>
      <c r="G226">
        <v>4465223.906716913</v>
      </c>
    </row>
    <row r="227" spans="1:7">
      <c r="A227">
        <v>225</v>
      </c>
      <c r="B227">
        <v>21719825.91943574</v>
      </c>
      <c r="C227">
        <v>2099658.213138332</v>
      </c>
      <c r="D227">
        <v>6923087.478158421</v>
      </c>
      <c r="E227">
        <v>7816986.672411378</v>
      </c>
      <c r="F227">
        <v>416082.0479050862</v>
      </c>
      <c r="G227">
        <v>4464011.507822521</v>
      </c>
    </row>
    <row r="228" spans="1:7">
      <c r="A228">
        <v>226</v>
      </c>
      <c r="B228">
        <v>21716311.00818092</v>
      </c>
      <c r="C228">
        <v>2105194.642824891</v>
      </c>
      <c r="D228">
        <v>6916094.883934706</v>
      </c>
      <c r="E228">
        <v>7816986.672411378</v>
      </c>
      <c r="F228">
        <v>415001.9889485347</v>
      </c>
      <c r="G228">
        <v>4463032.820061404</v>
      </c>
    </row>
    <row r="229" spans="1:7">
      <c r="A229">
        <v>227</v>
      </c>
      <c r="B229">
        <v>21713081.17736736</v>
      </c>
      <c r="C229">
        <v>2113198.952719464</v>
      </c>
      <c r="D229">
        <v>6908374.456750153</v>
      </c>
      <c r="E229">
        <v>7816986.672411378</v>
      </c>
      <c r="F229">
        <v>412833.759117728</v>
      </c>
      <c r="G229">
        <v>4461687.336368636</v>
      </c>
    </row>
    <row r="230" spans="1:7">
      <c r="A230">
        <v>228</v>
      </c>
      <c r="B230">
        <v>21709996.64733898</v>
      </c>
      <c r="C230">
        <v>2119535.782083469</v>
      </c>
      <c r="D230">
        <v>6901509.740166094</v>
      </c>
      <c r="E230">
        <v>7816986.672411378</v>
      </c>
      <c r="F230">
        <v>411353.536776699</v>
      </c>
      <c r="G230">
        <v>4460610.91590134</v>
      </c>
    </row>
    <row r="231" spans="1:7">
      <c r="A231">
        <v>229</v>
      </c>
      <c r="B231">
        <v>21706724.16560313</v>
      </c>
      <c r="C231">
        <v>2124514.526621861</v>
      </c>
      <c r="D231">
        <v>6894967.703124929</v>
      </c>
      <c r="E231">
        <v>7816986.672411378</v>
      </c>
      <c r="F231">
        <v>410535.7935558214</v>
      </c>
      <c r="G231">
        <v>4459719.469889142</v>
      </c>
    </row>
    <row r="232" spans="1:7">
      <c r="A232">
        <v>230</v>
      </c>
      <c r="B232">
        <v>21703549.45252731</v>
      </c>
      <c r="C232">
        <v>2132079.51751472</v>
      </c>
      <c r="D232">
        <v>6887356.315875236</v>
      </c>
      <c r="E232">
        <v>7816986.672411378</v>
      </c>
      <c r="F232">
        <v>408668.1915209217</v>
      </c>
      <c r="G232">
        <v>4458458.75520505</v>
      </c>
    </row>
    <row r="233" spans="1:7">
      <c r="A233">
        <v>231</v>
      </c>
      <c r="B233">
        <v>21700686.12574514</v>
      </c>
      <c r="C233">
        <v>2136923.732704497</v>
      </c>
      <c r="D233">
        <v>6881323.609912307</v>
      </c>
      <c r="E233">
        <v>7816986.672411378</v>
      </c>
      <c r="F233">
        <v>407806.9996892938</v>
      </c>
      <c r="G233">
        <v>4457645.111027661</v>
      </c>
    </row>
    <row r="234" spans="1:7">
      <c r="A234">
        <v>232</v>
      </c>
      <c r="B234">
        <v>21697811.83429541</v>
      </c>
      <c r="C234">
        <v>2143288.283182429</v>
      </c>
      <c r="D234">
        <v>6874558.387410135</v>
      </c>
      <c r="E234">
        <v>7816986.672411378</v>
      </c>
      <c r="F234">
        <v>406369.5788154871</v>
      </c>
      <c r="G234">
        <v>4456608.912475986</v>
      </c>
    </row>
    <row r="235" spans="1:7">
      <c r="A235">
        <v>233</v>
      </c>
      <c r="B235">
        <v>21694864.60019894</v>
      </c>
      <c r="C235">
        <v>2149228.495964911</v>
      </c>
      <c r="D235">
        <v>6867845.032339285</v>
      </c>
      <c r="E235">
        <v>7816986.672411378</v>
      </c>
      <c r="F235">
        <v>405181.0945781273</v>
      </c>
      <c r="G235">
        <v>4455623.304905241</v>
      </c>
    </row>
    <row r="236" spans="1:7">
      <c r="A236">
        <v>234</v>
      </c>
      <c r="B236">
        <v>21692017.56887437</v>
      </c>
      <c r="C236">
        <v>2156660.461781191</v>
      </c>
      <c r="D236">
        <v>6860542.978140637</v>
      </c>
      <c r="E236">
        <v>7816986.672411378</v>
      </c>
      <c r="F236">
        <v>403410.9255765284</v>
      </c>
      <c r="G236">
        <v>4454416.530964631</v>
      </c>
    </row>
    <row r="237" spans="1:7">
      <c r="A237">
        <v>235</v>
      </c>
      <c r="B237">
        <v>21689326.07335361</v>
      </c>
      <c r="C237">
        <v>2160662.823802136</v>
      </c>
      <c r="D237">
        <v>6854993.391760995</v>
      </c>
      <c r="E237">
        <v>7816986.672411378</v>
      </c>
      <c r="F237">
        <v>402943.8302839322</v>
      </c>
      <c r="G237">
        <v>4453739.355095172</v>
      </c>
    </row>
    <row r="238" spans="1:7">
      <c r="A238">
        <v>236</v>
      </c>
      <c r="B238">
        <v>21686758.17082217</v>
      </c>
      <c r="C238">
        <v>2166044.865820491</v>
      </c>
      <c r="D238">
        <v>6848946.114891715</v>
      </c>
      <c r="E238">
        <v>7816986.672411378</v>
      </c>
      <c r="F238">
        <v>401916.0894558362</v>
      </c>
      <c r="G238">
        <v>4452864.428242749</v>
      </c>
    </row>
    <row r="239" spans="1:7">
      <c r="A239">
        <v>237</v>
      </c>
      <c r="B239">
        <v>21684120.31400803</v>
      </c>
      <c r="C239">
        <v>2173702.170237286</v>
      </c>
      <c r="D239">
        <v>6841668.695013265</v>
      </c>
      <c r="E239">
        <v>7816986.672411378</v>
      </c>
      <c r="F239">
        <v>400085.568933043</v>
      </c>
      <c r="G239">
        <v>4451677.207413056</v>
      </c>
    </row>
    <row r="240" spans="1:7">
      <c r="A240">
        <v>238</v>
      </c>
      <c r="B240">
        <v>21681496.45065219</v>
      </c>
      <c r="C240">
        <v>2178493.707628127</v>
      </c>
      <c r="D240">
        <v>6835734.813010683</v>
      </c>
      <c r="E240">
        <v>7816986.672411378</v>
      </c>
      <c r="F240">
        <v>399372.4819938404</v>
      </c>
      <c r="G240">
        <v>4450908.775608161</v>
      </c>
    </row>
    <row r="241" spans="1:7">
      <c r="A241">
        <v>239</v>
      </c>
      <c r="B241">
        <v>21679174.4121442</v>
      </c>
      <c r="C241">
        <v>2185025.077065282</v>
      </c>
      <c r="D241">
        <v>6829361.952620077</v>
      </c>
      <c r="E241">
        <v>7816986.672411378</v>
      </c>
      <c r="F241">
        <v>397920.5033670189</v>
      </c>
      <c r="G241">
        <v>4449880.206680438</v>
      </c>
    </row>
    <row r="242" spans="1:7">
      <c r="A242">
        <v>240</v>
      </c>
      <c r="B242">
        <v>21676829.6152517</v>
      </c>
      <c r="C242">
        <v>2190270.396086216</v>
      </c>
      <c r="D242">
        <v>6823530.788628642</v>
      </c>
      <c r="E242">
        <v>7816986.672411378</v>
      </c>
      <c r="F242">
        <v>396997.0854273794</v>
      </c>
      <c r="G242">
        <v>4449044.672698082</v>
      </c>
    </row>
    <row r="243" spans="1:7">
      <c r="A243">
        <v>241</v>
      </c>
      <c r="B243">
        <v>21674444.33175115</v>
      </c>
      <c r="C243">
        <v>2196546.657322509</v>
      </c>
      <c r="D243">
        <v>6817101.537884131</v>
      </c>
      <c r="E243">
        <v>7816986.672411378</v>
      </c>
      <c r="F243">
        <v>395728.8888130276</v>
      </c>
      <c r="G243">
        <v>4448080.575320103</v>
      </c>
    </row>
    <row r="244" spans="1:7">
      <c r="A244">
        <v>242</v>
      </c>
      <c r="B244">
        <v>21672086.2835192</v>
      </c>
      <c r="C244">
        <v>2201161.835004705</v>
      </c>
      <c r="D244">
        <v>6811474.271658554</v>
      </c>
      <c r="E244">
        <v>7816986.672411378</v>
      </c>
      <c r="F244">
        <v>395088.7997128509</v>
      </c>
      <c r="G244">
        <v>4447374.704731714</v>
      </c>
    </row>
    <row r="245" spans="1:7">
      <c r="A245">
        <v>243</v>
      </c>
      <c r="B245">
        <v>21669934.53382068</v>
      </c>
      <c r="C245">
        <v>2208691.847712331</v>
      </c>
      <c r="D245">
        <v>6804674.530347303</v>
      </c>
      <c r="E245">
        <v>7816986.672411378</v>
      </c>
      <c r="F245">
        <v>393332.9398066204</v>
      </c>
      <c r="G245">
        <v>4446248.543543047</v>
      </c>
    </row>
    <row r="246" spans="1:7">
      <c r="A246">
        <v>244</v>
      </c>
      <c r="B246">
        <v>21667903.65882134</v>
      </c>
      <c r="C246">
        <v>2214386.612577854</v>
      </c>
      <c r="D246">
        <v>6798904.744789152</v>
      </c>
      <c r="E246">
        <v>7816986.672411378</v>
      </c>
      <c r="F246">
        <v>392226.6634362625</v>
      </c>
      <c r="G246">
        <v>4445398.96560669</v>
      </c>
    </row>
    <row r="247" spans="1:7">
      <c r="A247">
        <v>245</v>
      </c>
      <c r="B247">
        <v>21665735.00347042</v>
      </c>
      <c r="C247">
        <v>2218265.824603739</v>
      </c>
      <c r="D247">
        <v>6793823.791784394</v>
      </c>
      <c r="E247">
        <v>7816986.672411378</v>
      </c>
      <c r="F247">
        <v>391863.7922453854</v>
      </c>
      <c r="G247">
        <v>4444794.92242552</v>
      </c>
    </row>
    <row r="248" spans="1:7">
      <c r="A248">
        <v>246</v>
      </c>
      <c r="B248">
        <v>21663627.85428928</v>
      </c>
      <c r="C248">
        <v>2225172.419790336</v>
      </c>
      <c r="D248">
        <v>6787268.980440868</v>
      </c>
      <c r="E248">
        <v>7816986.672411378</v>
      </c>
      <c r="F248">
        <v>390428.2183893577</v>
      </c>
      <c r="G248">
        <v>4443771.563257338</v>
      </c>
    </row>
    <row r="249" spans="1:7">
      <c r="A249">
        <v>247</v>
      </c>
      <c r="B249">
        <v>21661736.41399531</v>
      </c>
      <c r="C249">
        <v>2229113.933138967</v>
      </c>
      <c r="D249">
        <v>6782477.020717711</v>
      </c>
      <c r="E249">
        <v>7816986.672411378</v>
      </c>
      <c r="F249">
        <v>389957.8139104043</v>
      </c>
      <c r="G249">
        <v>4443200.973816851</v>
      </c>
    </row>
    <row r="250" spans="1:7">
      <c r="A250">
        <v>248</v>
      </c>
      <c r="B250">
        <v>21659854.98196743</v>
      </c>
      <c r="C250">
        <v>2234698.941502206</v>
      </c>
      <c r="D250">
        <v>6776841.039207781</v>
      </c>
      <c r="E250">
        <v>7816986.672411378</v>
      </c>
      <c r="F250">
        <v>388926.3824804949</v>
      </c>
      <c r="G250">
        <v>4442401.946365571</v>
      </c>
    </row>
    <row r="251" spans="1:7">
      <c r="A251">
        <v>249</v>
      </c>
      <c r="B251">
        <v>21657920.84901254</v>
      </c>
      <c r="C251">
        <v>2239706.95179847</v>
      </c>
      <c r="D251">
        <v>6771384.286468728</v>
      </c>
      <c r="E251">
        <v>7816986.672411378</v>
      </c>
      <c r="F251">
        <v>388167.983282135</v>
      </c>
      <c r="G251">
        <v>4441674.955051826</v>
      </c>
    </row>
    <row r="252" spans="1:7">
      <c r="A252">
        <v>250</v>
      </c>
      <c r="B252">
        <v>21656052.28918619</v>
      </c>
      <c r="C252">
        <v>2246534.35233455</v>
      </c>
      <c r="D252">
        <v>6765060.966766175</v>
      </c>
      <c r="E252">
        <v>7816986.672411378</v>
      </c>
      <c r="F252">
        <v>386783.9811060826</v>
      </c>
      <c r="G252">
        <v>4440686.316568011</v>
      </c>
    </row>
    <row r="253" spans="1:7">
      <c r="A253">
        <v>251</v>
      </c>
      <c r="B253">
        <v>21654288.89888883</v>
      </c>
      <c r="C253">
        <v>2249451.316768569</v>
      </c>
      <c r="D253">
        <v>6760869.002969556</v>
      </c>
      <c r="E253">
        <v>7816986.672411378</v>
      </c>
      <c r="F253">
        <v>386715.163615152</v>
      </c>
      <c r="G253">
        <v>4440266.743124171</v>
      </c>
    </row>
    <row r="254" spans="1:7">
      <c r="A254">
        <v>252</v>
      </c>
      <c r="B254">
        <v>21652624.81349708</v>
      </c>
      <c r="C254">
        <v>2253829.761854682</v>
      </c>
      <c r="D254">
        <v>6756052.95199292</v>
      </c>
      <c r="E254">
        <v>7816986.672411378</v>
      </c>
      <c r="F254">
        <v>386112.8635770957</v>
      </c>
      <c r="G254">
        <v>4439642.563661002</v>
      </c>
    </row>
    <row r="255" spans="1:7">
      <c r="A255">
        <v>253</v>
      </c>
      <c r="B255">
        <v>21650918.25414016</v>
      </c>
      <c r="C255">
        <v>2260876.86930488</v>
      </c>
      <c r="D255">
        <v>6749725.230966837</v>
      </c>
      <c r="E255">
        <v>7816986.672411378</v>
      </c>
      <c r="F255">
        <v>384662.945772754</v>
      </c>
      <c r="G255">
        <v>4438666.535684314</v>
      </c>
    </row>
    <row r="256" spans="1:7">
      <c r="A256">
        <v>254</v>
      </c>
      <c r="B256">
        <v>21649209.94943618</v>
      </c>
      <c r="C256">
        <v>2264603.937853748</v>
      </c>
      <c r="D256">
        <v>6745101.625541708</v>
      </c>
      <c r="E256">
        <v>7816986.672411378</v>
      </c>
      <c r="F256">
        <v>384361.8579144048</v>
      </c>
      <c r="G256">
        <v>4438155.855714946</v>
      </c>
    </row>
    <row r="257" spans="1:7">
      <c r="A257">
        <v>255</v>
      </c>
      <c r="B257">
        <v>21647711.27414962</v>
      </c>
      <c r="C257">
        <v>2270408.967183586</v>
      </c>
      <c r="D257">
        <v>6739691.654990906</v>
      </c>
      <c r="E257">
        <v>7816986.672411378</v>
      </c>
      <c r="F257">
        <v>383284.8789407861</v>
      </c>
      <c r="G257">
        <v>4437339.100622959</v>
      </c>
    </row>
    <row r="258" spans="1:7">
      <c r="A258">
        <v>256</v>
      </c>
      <c r="B258">
        <v>21646211.36849421</v>
      </c>
      <c r="C258">
        <v>2274677.71415673</v>
      </c>
      <c r="D258">
        <v>6735049.555595574</v>
      </c>
      <c r="E258">
        <v>7816986.672411378</v>
      </c>
      <c r="F258">
        <v>382755.9438640942</v>
      </c>
      <c r="G258">
        <v>4436741.482466429</v>
      </c>
    </row>
    <row r="259" spans="1:7">
      <c r="A259">
        <v>257</v>
      </c>
      <c r="B259">
        <v>21644684.90510957</v>
      </c>
      <c r="C259">
        <v>2280095.344717628</v>
      </c>
      <c r="D259">
        <v>6729720.108677488</v>
      </c>
      <c r="E259">
        <v>7816986.672411378</v>
      </c>
      <c r="F259">
        <v>381878.0940289756</v>
      </c>
      <c r="G259">
        <v>4436004.685274103</v>
      </c>
    </row>
    <row r="260" spans="1:7">
      <c r="A260">
        <v>258</v>
      </c>
      <c r="B260">
        <v>21643169.83117366</v>
      </c>
      <c r="C260">
        <v>2283523.456100265</v>
      </c>
      <c r="D260">
        <v>6725422.966206914</v>
      </c>
      <c r="E260">
        <v>7816986.672411378</v>
      </c>
      <c r="F260">
        <v>381674.7630799743</v>
      </c>
      <c r="G260">
        <v>4435561.97337513</v>
      </c>
    </row>
    <row r="261" spans="1:7">
      <c r="A261">
        <v>259</v>
      </c>
      <c r="B261">
        <v>21641796.13539357</v>
      </c>
      <c r="C261">
        <v>2290393.338955275</v>
      </c>
      <c r="D261">
        <v>6719487.461361025</v>
      </c>
      <c r="E261">
        <v>7816986.672411378</v>
      </c>
      <c r="F261">
        <v>380292.6082172521</v>
      </c>
      <c r="G261">
        <v>4434636.054448641</v>
      </c>
    </row>
    <row r="262" spans="1:7">
      <c r="A262">
        <v>260</v>
      </c>
      <c r="B262">
        <v>21640519.11091033</v>
      </c>
      <c r="C262">
        <v>2295307.719939962</v>
      </c>
      <c r="D262">
        <v>6714713.167421414</v>
      </c>
      <c r="E262">
        <v>7816986.672411378</v>
      </c>
      <c r="F262">
        <v>379522.5395272158</v>
      </c>
      <c r="G262">
        <v>4433989.011610364</v>
      </c>
    </row>
    <row r="263" spans="1:7">
      <c r="A263">
        <v>261</v>
      </c>
      <c r="B263">
        <v>21639151.08040767</v>
      </c>
      <c r="C263">
        <v>2297844.241045756</v>
      </c>
      <c r="D263">
        <v>6711055.639478057</v>
      </c>
      <c r="E263">
        <v>7816986.672411378</v>
      </c>
      <c r="F263">
        <v>379605.2097107831</v>
      </c>
      <c r="G263">
        <v>4433659.3177617</v>
      </c>
    </row>
    <row r="264" spans="1:7">
      <c r="A264">
        <v>262</v>
      </c>
      <c r="B264">
        <v>21637816.91908958</v>
      </c>
      <c r="C264">
        <v>2303918.569938143</v>
      </c>
      <c r="D264">
        <v>6705498.697967481</v>
      </c>
      <c r="E264">
        <v>7816986.672411378</v>
      </c>
      <c r="F264">
        <v>378560.5506385453</v>
      </c>
      <c r="G264">
        <v>4432852.428134035</v>
      </c>
    </row>
    <row r="265" spans="1:7">
      <c r="A265">
        <v>263</v>
      </c>
      <c r="B265">
        <v>21636631.24157189</v>
      </c>
      <c r="C265">
        <v>2306792.736332973</v>
      </c>
      <c r="D265">
        <v>6701884.019700668</v>
      </c>
      <c r="E265">
        <v>7816986.672411378</v>
      </c>
      <c r="F265">
        <v>378459.5301576749</v>
      </c>
      <c r="G265">
        <v>4432508.282969196</v>
      </c>
    </row>
    <row r="266" spans="1:7">
      <c r="A266">
        <v>264</v>
      </c>
      <c r="B266">
        <v>21635465.04873812</v>
      </c>
      <c r="C266">
        <v>2311441.91349804</v>
      </c>
      <c r="D266">
        <v>6697313.656183251</v>
      </c>
      <c r="E266">
        <v>7816986.672411378</v>
      </c>
      <c r="F266">
        <v>377796.5100484079</v>
      </c>
      <c r="G266">
        <v>4431926.29659704</v>
      </c>
    </row>
    <row r="267" spans="1:7">
      <c r="A267">
        <v>265</v>
      </c>
      <c r="B267">
        <v>21634265.54553548</v>
      </c>
      <c r="C267">
        <v>2315325.972176529</v>
      </c>
      <c r="D267">
        <v>6693067.071261465</v>
      </c>
      <c r="E267">
        <v>7816986.672411378</v>
      </c>
      <c r="F267">
        <v>377444.0613301972</v>
      </c>
      <c r="G267">
        <v>4431441.768355905</v>
      </c>
    </row>
    <row r="268" spans="1:7">
      <c r="A268">
        <v>266</v>
      </c>
      <c r="B268">
        <v>21633104.6751463</v>
      </c>
      <c r="C268">
        <v>2321428.357192263</v>
      </c>
      <c r="D268">
        <v>6687645.649449384</v>
      </c>
      <c r="E268">
        <v>7816986.672411378</v>
      </c>
      <c r="F268">
        <v>376397.6803202808</v>
      </c>
      <c r="G268">
        <v>4430646.315772991</v>
      </c>
    </row>
    <row r="269" spans="1:7">
      <c r="A269">
        <v>267</v>
      </c>
      <c r="B269">
        <v>21632019.36044741</v>
      </c>
      <c r="C269">
        <v>2323117.77594114</v>
      </c>
      <c r="D269">
        <v>6684739.683925371</v>
      </c>
      <c r="E269">
        <v>7816986.672411378</v>
      </c>
      <c r="F269">
        <v>376708.8611824885</v>
      </c>
      <c r="G269">
        <v>4430466.366987033</v>
      </c>
    </row>
    <row r="270" spans="1:7">
      <c r="A270">
        <v>268</v>
      </c>
      <c r="B270">
        <v>21631013.2626936</v>
      </c>
      <c r="C270">
        <v>2326326.633380141</v>
      </c>
      <c r="D270">
        <v>6681122.834647688</v>
      </c>
      <c r="E270">
        <v>7816986.672411378</v>
      </c>
      <c r="F270">
        <v>376501.094257967</v>
      </c>
      <c r="G270">
        <v>4430076.027996426</v>
      </c>
    </row>
    <row r="271" spans="1:7">
      <c r="A271">
        <v>269</v>
      </c>
      <c r="B271">
        <v>21629978.86489725</v>
      </c>
      <c r="C271">
        <v>2332709.21483755</v>
      </c>
      <c r="D271">
        <v>6675644.08658654</v>
      </c>
      <c r="E271">
        <v>7816986.672411378</v>
      </c>
      <c r="F271">
        <v>375359.848018459</v>
      </c>
      <c r="G271">
        <v>4429279.043043324</v>
      </c>
    </row>
    <row r="272" spans="1:7">
      <c r="A272">
        <v>270</v>
      </c>
      <c r="B272">
        <v>21628940.63744898</v>
      </c>
      <c r="C272">
        <v>2335281.770905808</v>
      </c>
      <c r="D272">
        <v>6672236.256268951</v>
      </c>
      <c r="E272">
        <v>7816986.672411378</v>
      </c>
      <c r="F272">
        <v>375433.7547119443</v>
      </c>
      <c r="G272">
        <v>4429002.183150899</v>
      </c>
    </row>
    <row r="273" spans="1:7">
      <c r="A273">
        <v>271</v>
      </c>
      <c r="B273">
        <v>21628041.89702542</v>
      </c>
      <c r="C273">
        <v>2340296.441208483</v>
      </c>
      <c r="D273">
        <v>6667719.201573932</v>
      </c>
      <c r="E273">
        <v>7816986.672411378</v>
      </c>
      <c r="F273">
        <v>374670.1469436536</v>
      </c>
      <c r="G273">
        <v>4428369.434887973</v>
      </c>
    </row>
    <row r="274" spans="1:7">
      <c r="A274">
        <v>272</v>
      </c>
      <c r="B274">
        <v>21627156.54713394</v>
      </c>
      <c r="C274">
        <v>2343531.82554571</v>
      </c>
      <c r="D274">
        <v>6664174.589269508</v>
      </c>
      <c r="E274">
        <v>7816986.672411378</v>
      </c>
      <c r="F274">
        <v>374482.7425891129</v>
      </c>
      <c r="G274">
        <v>4427980.71731823</v>
      </c>
    </row>
    <row r="275" spans="1:7">
      <c r="A275">
        <v>273</v>
      </c>
      <c r="B275">
        <v>21626255.29332845</v>
      </c>
      <c r="C275">
        <v>2348058.936051556</v>
      </c>
      <c r="D275">
        <v>6659842.721067603</v>
      </c>
      <c r="E275">
        <v>7816986.672411378</v>
      </c>
      <c r="F275">
        <v>373928.2982777202</v>
      </c>
      <c r="G275">
        <v>4427438.665520192</v>
      </c>
    </row>
    <row r="276" spans="1:7">
      <c r="A276">
        <v>274</v>
      </c>
      <c r="B276">
        <v>21625362.51656044</v>
      </c>
      <c r="C276">
        <v>2350185.236425431</v>
      </c>
      <c r="D276">
        <v>6656816.744208562</v>
      </c>
      <c r="E276">
        <v>7816986.672411378</v>
      </c>
      <c r="F276">
        <v>374132.8352307766</v>
      </c>
      <c r="G276">
        <v>4427241.028284295</v>
      </c>
    </row>
    <row r="277" spans="1:7">
      <c r="A277">
        <v>275</v>
      </c>
      <c r="B277">
        <v>21624558.84983799</v>
      </c>
      <c r="C277">
        <v>2356388.398766765</v>
      </c>
      <c r="D277">
        <v>6651665.869866948</v>
      </c>
      <c r="E277">
        <v>7816986.672411378</v>
      </c>
      <c r="F277">
        <v>373037.0657637785</v>
      </c>
      <c r="G277">
        <v>4426480.843029121</v>
      </c>
    </row>
    <row r="278" spans="1:7">
      <c r="A278">
        <v>276</v>
      </c>
      <c r="B278">
        <v>21623829.36502374</v>
      </c>
      <c r="C278">
        <v>2360584.890610859</v>
      </c>
      <c r="D278">
        <v>6647745.364576866</v>
      </c>
      <c r="E278">
        <v>7816986.672411378</v>
      </c>
      <c r="F278">
        <v>372516.9087011284</v>
      </c>
      <c r="G278">
        <v>4425995.528723507</v>
      </c>
    </row>
    <row r="279" spans="1:7">
      <c r="A279">
        <v>277</v>
      </c>
      <c r="B279">
        <v>21623052.67829878</v>
      </c>
      <c r="C279">
        <v>2361754.220908485</v>
      </c>
      <c r="D279">
        <v>6645405.318815265</v>
      </c>
      <c r="E279">
        <v>7816986.672411378</v>
      </c>
      <c r="F279">
        <v>372996.1145172365</v>
      </c>
      <c r="G279">
        <v>4425910.351646412</v>
      </c>
    </row>
    <row r="280" spans="1:7">
      <c r="A280">
        <v>278</v>
      </c>
      <c r="B280">
        <v>21622288.82823546</v>
      </c>
      <c r="C280">
        <v>2367105.929578505</v>
      </c>
      <c r="D280">
        <v>6640694.97896811</v>
      </c>
      <c r="E280">
        <v>7816986.672411378</v>
      </c>
      <c r="F280">
        <v>372230.5874262718</v>
      </c>
      <c r="G280">
        <v>4425270.659851199</v>
      </c>
    </row>
    <row r="281" spans="1:7">
      <c r="A281">
        <v>279</v>
      </c>
      <c r="B281">
        <v>21621627.96569864</v>
      </c>
      <c r="C281">
        <v>2368993.285077761</v>
      </c>
      <c r="D281">
        <v>6638109.392635825</v>
      </c>
      <c r="E281">
        <v>7816986.672411378</v>
      </c>
      <c r="F281">
        <v>372424.1968568254</v>
      </c>
      <c r="G281">
        <v>4425114.418716852</v>
      </c>
    </row>
    <row r="282" spans="1:7">
      <c r="A282">
        <v>280</v>
      </c>
      <c r="B282">
        <v>21620989.52568355</v>
      </c>
      <c r="C282">
        <v>2372805.555727451</v>
      </c>
      <c r="D282">
        <v>6634464.109207704</v>
      </c>
      <c r="E282">
        <v>7816986.672411378</v>
      </c>
      <c r="F282">
        <v>372027.9627432605</v>
      </c>
      <c r="G282">
        <v>4424705.225593761</v>
      </c>
    </row>
    <row r="283" spans="1:7">
      <c r="A283">
        <v>281</v>
      </c>
      <c r="B283">
        <v>21620336.24202156</v>
      </c>
      <c r="C283">
        <v>2375634.893289622</v>
      </c>
      <c r="D283">
        <v>6631293.813725072</v>
      </c>
      <c r="E283">
        <v>7816986.672411378</v>
      </c>
      <c r="F283">
        <v>371997.7286044339</v>
      </c>
      <c r="G283">
        <v>4424423.133991056</v>
      </c>
    </row>
    <row r="284" spans="1:7">
      <c r="A284">
        <v>282</v>
      </c>
      <c r="B284">
        <v>21619701.31711902</v>
      </c>
      <c r="C284">
        <v>2381233.789932873</v>
      </c>
      <c r="D284">
        <v>6626573.15539689</v>
      </c>
      <c r="E284">
        <v>7816986.672411378</v>
      </c>
      <c r="F284">
        <v>371148.8751615211</v>
      </c>
      <c r="G284">
        <v>4423758.824216353</v>
      </c>
    </row>
    <row r="285" spans="1:7">
      <c r="A285">
        <v>283</v>
      </c>
      <c r="B285">
        <v>21619124.54072571</v>
      </c>
      <c r="C285">
        <v>2381844.635675957</v>
      </c>
      <c r="D285">
        <v>6624758.062177041</v>
      </c>
      <c r="E285">
        <v>7816986.672411378</v>
      </c>
      <c r="F285">
        <v>371762.0291238691</v>
      </c>
      <c r="G285">
        <v>4423773.14133746</v>
      </c>
    </row>
    <row r="286" spans="1:7">
      <c r="A286">
        <v>284</v>
      </c>
      <c r="B286">
        <v>21618609.95812432</v>
      </c>
      <c r="C286">
        <v>2383984.371312852</v>
      </c>
      <c r="D286">
        <v>6622211.117753217</v>
      </c>
      <c r="E286">
        <v>7816986.672411378</v>
      </c>
      <c r="F286">
        <v>371854.9499128691</v>
      </c>
      <c r="G286">
        <v>4423572.84673401</v>
      </c>
    </row>
    <row r="287" spans="1:7">
      <c r="A287">
        <v>285</v>
      </c>
      <c r="B287">
        <v>21618075.91103327</v>
      </c>
      <c r="C287">
        <v>2390040.496902501</v>
      </c>
      <c r="D287">
        <v>6617331.976520628</v>
      </c>
      <c r="E287">
        <v>7816986.672411378</v>
      </c>
      <c r="F287">
        <v>370838.6432750119</v>
      </c>
      <c r="G287">
        <v>4422878.121923748</v>
      </c>
    </row>
    <row r="288" spans="1:7">
      <c r="A288">
        <v>286</v>
      </c>
      <c r="B288">
        <v>21617542.18255363</v>
      </c>
      <c r="C288">
        <v>2391714.454752382</v>
      </c>
      <c r="D288">
        <v>6614888.839255413</v>
      </c>
      <c r="E288">
        <v>7816986.672411378</v>
      </c>
      <c r="F288">
        <v>371174.902268708</v>
      </c>
      <c r="G288">
        <v>4422777.31386575</v>
      </c>
    </row>
    <row r="289" spans="1:7">
      <c r="A289">
        <v>287</v>
      </c>
      <c r="B289">
        <v>21617094.46279652</v>
      </c>
      <c r="C289">
        <v>2396220.525242168</v>
      </c>
      <c r="D289">
        <v>6611055.989670342</v>
      </c>
      <c r="E289">
        <v>7816986.672411378</v>
      </c>
      <c r="F289">
        <v>370569.5046921867</v>
      </c>
      <c r="G289">
        <v>4422261.770780443</v>
      </c>
    </row>
    <row r="290" spans="1:7">
      <c r="A290">
        <v>288</v>
      </c>
      <c r="B290">
        <v>21616668.42558374</v>
      </c>
      <c r="C290">
        <v>2398693.690997447</v>
      </c>
      <c r="D290">
        <v>6608381.702205209</v>
      </c>
      <c r="E290">
        <v>7816986.672411378</v>
      </c>
      <c r="F290">
        <v>370589.028780812</v>
      </c>
      <c r="G290">
        <v>4422017.331188899</v>
      </c>
    </row>
    <row r="291" spans="1:7">
      <c r="A291">
        <v>289</v>
      </c>
      <c r="B291">
        <v>21616236.65227851</v>
      </c>
      <c r="C291">
        <v>2402686.482216185</v>
      </c>
      <c r="D291">
        <v>6604783.059164745</v>
      </c>
      <c r="E291">
        <v>7816986.672411378</v>
      </c>
      <c r="F291">
        <v>370187.3564869933</v>
      </c>
      <c r="G291">
        <v>4421593.081999206</v>
      </c>
    </row>
    <row r="292" spans="1:7">
      <c r="A292">
        <v>290</v>
      </c>
      <c r="B292">
        <v>21615814.93525815</v>
      </c>
      <c r="C292">
        <v>2403689.923295267</v>
      </c>
      <c r="D292">
        <v>6602835.788868146</v>
      </c>
      <c r="E292">
        <v>7816986.672411378</v>
      </c>
      <c r="F292">
        <v>370708.833280525</v>
      </c>
      <c r="G292">
        <v>4421593.717402832</v>
      </c>
    </row>
    <row r="293" spans="1:7">
      <c r="A293">
        <v>291</v>
      </c>
      <c r="B293">
        <v>21615442.6436532</v>
      </c>
      <c r="C293">
        <v>2409614.372535225</v>
      </c>
      <c r="D293">
        <v>6598224.063990116</v>
      </c>
      <c r="E293">
        <v>7816986.672411378</v>
      </c>
      <c r="F293">
        <v>369699.7213101612</v>
      </c>
      <c r="G293">
        <v>4420917.813406319</v>
      </c>
    </row>
    <row r="294" spans="1:7">
      <c r="A294">
        <v>292</v>
      </c>
      <c r="B294">
        <v>21615122.72883627</v>
      </c>
      <c r="C294">
        <v>2413502.278179022</v>
      </c>
      <c r="D294">
        <v>6594879.211310247</v>
      </c>
      <c r="E294">
        <v>7816986.672411378</v>
      </c>
      <c r="F294">
        <v>369241.4973081988</v>
      </c>
      <c r="G294">
        <v>4420513.069627423</v>
      </c>
    </row>
    <row r="295" spans="1:7">
      <c r="A295">
        <v>293</v>
      </c>
      <c r="B295">
        <v>21614790.9343029</v>
      </c>
      <c r="C295">
        <v>2413521.070392828</v>
      </c>
      <c r="D295">
        <v>6593645.89997593</v>
      </c>
      <c r="E295">
        <v>7816986.672411378</v>
      </c>
      <c r="F295">
        <v>370018.053744923</v>
      </c>
      <c r="G295">
        <v>4420619.237777842</v>
      </c>
    </row>
    <row r="296" spans="1:7">
      <c r="A296">
        <v>294</v>
      </c>
      <c r="B296">
        <v>21614460.34212665</v>
      </c>
      <c r="C296">
        <v>2418693.104206067</v>
      </c>
      <c r="D296">
        <v>6589432.236269088</v>
      </c>
      <c r="E296">
        <v>7816986.672411378</v>
      </c>
      <c r="F296">
        <v>369303.3372740161</v>
      </c>
      <c r="G296">
        <v>4420044.991966104</v>
      </c>
    </row>
    <row r="297" spans="1:7">
      <c r="A297">
        <v>295</v>
      </c>
      <c r="B297">
        <v>21614193.02739841</v>
      </c>
      <c r="C297">
        <v>2419940.310763712</v>
      </c>
      <c r="D297">
        <v>6587609.276961233</v>
      </c>
      <c r="E297">
        <v>7816986.672411378</v>
      </c>
      <c r="F297">
        <v>369648.6472947705</v>
      </c>
      <c r="G297">
        <v>4420008.119967318</v>
      </c>
    </row>
    <row r="298" spans="1:7">
      <c r="A298">
        <v>296</v>
      </c>
      <c r="B298">
        <v>21613947.17406231</v>
      </c>
      <c r="C298">
        <v>2423291.138474227</v>
      </c>
      <c r="D298">
        <v>6584638.946337932</v>
      </c>
      <c r="E298">
        <v>7816986.672411378</v>
      </c>
      <c r="F298">
        <v>369335.6421835176</v>
      </c>
      <c r="G298">
        <v>4419694.774655256</v>
      </c>
    </row>
    <row r="299" spans="1:7">
      <c r="A299">
        <v>297</v>
      </c>
      <c r="B299">
        <v>21613702.4145011</v>
      </c>
      <c r="C299">
        <v>2425366.337640086</v>
      </c>
      <c r="D299">
        <v>6582321.140430391</v>
      </c>
      <c r="E299">
        <v>7816986.672411378</v>
      </c>
      <c r="F299">
        <v>369478.7492153764</v>
      </c>
      <c r="G299">
        <v>4419549.514803869</v>
      </c>
    </row>
    <row r="300" spans="1:7">
      <c r="A300">
        <v>298</v>
      </c>
      <c r="B300">
        <v>21613466.49711275</v>
      </c>
      <c r="C300">
        <v>2431173.151358984</v>
      </c>
      <c r="D300">
        <v>6577875.766876881</v>
      </c>
      <c r="E300">
        <v>7816986.672411378</v>
      </c>
      <c r="F300">
        <v>368539.3704805862</v>
      </c>
      <c r="G300">
        <v>4418891.535984918</v>
      </c>
    </row>
    <row r="301" spans="1:7">
      <c r="A301">
        <v>299</v>
      </c>
      <c r="B301">
        <v>21613265.09029011</v>
      </c>
      <c r="C301">
        <v>2431033.511752253</v>
      </c>
      <c r="D301">
        <v>6576880.463313406</v>
      </c>
      <c r="E301">
        <v>7816986.672411378</v>
      </c>
      <c r="F301">
        <v>369329.6465336047</v>
      </c>
      <c r="G301">
        <v>4419034.796279473</v>
      </c>
    </row>
    <row r="302" spans="1:7">
      <c r="A302">
        <v>300</v>
      </c>
      <c r="B302">
        <v>21613103.11321365</v>
      </c>
      <c r="C302">
        <v>2432269.639303164</v>
      </c>
      <c r="D302">
        <v>6575262.769973221</v>
      </c>
      <c r="E302">
        <v>7816986.672411378</v>
      </c>
      <c r="F302">
        <v>369611.0415348268</v>
      </c>
      <c r="G302">
        <v>4418972.989991066</v>
      </c>
    </row>
    <row r="303" spans="1:7">
      <c r="A303">
        <v>301</v>
      </c>
      <c r="B303">
        <v>21612941.56051968</v>
      </c>
      <c r="C303">
        <v>2438587.444116567</v>
      </c>
      <c r="D303">
        <v>6570662.344914891</v>
      </c>
      <c r="E303">
        <v>7816986.672411378</v>
      </c>
      <c r="F303">
        <v>368437.3723619352</v>
      </c>
      <c r="G303">
        <v>4418267.726714905</v>
      </c>
    </row>
    <row r="304" spans="1:7">
      <c r="A304">
        <v>302</v>
      </c>
      <c r="B304">
        <v>21612781.62302214</v>
      </c>
      <c r="C304">
        <v>2439536.009852499</v>
      </c>
      <c r="D304">
        <v>6569021.265958989</v>
      </c>
      <c r="E304">
        <v>7816986.672411378</v>
      </c>
      <c r="F304">
        <v>368938.4949500125</v>
      </c>
      <c r="G304">
        <v>4418299.179849264</v>
      </c>
    </row>
    <row r="305" spans="1:7">
      <c r="A305">
        <v>303</v>
      </c>
      <c r="B305">
        <v>21612661.58397363</v>
      </c>
      <c r="C305">
        <v>2443832.065320136</v>
      </c>
      <c r="D305">
        <v>6565698.649458598</v>
      </c>
      <c r="E305">
        <v>7816986.672411378</v>
      </c>
      <c r="F305">
        <v>368313.9378549285</v>
      </c>
      <c r="G305">
        <v>4417830.258928588</v>
      </c>
    </row>
    <row r="306" spans="1:7">
      <c r="A306">
        <v>304</v>
      </c>
      <c r="B306">
        <v>21612559.69911398</v>
      </c>
      <c r="C306">
        <v>2445701.052390661</v>
      </c>
      <c r="D306">
        <v>6563786.795666059</v>
      </c>
      <c r="E306">
        <v>7816986.672411378</v>
      </c>
      <c r="F306">
        <v>368410.2381844185</v>
      </c>
      <c r="G306">
        <v>4417674.940461465</v>
      </c>
    </row>
    <row r="307" spans="1:7">
      <c r="A307">
        <v>305</v>
      </c>
      <c r="B307">
        <v>21612466.39161664</v>
      </c>
      <c r="C307">
        <v>2449484.409612126</v>
      </c>
      <c r="D307">
        <v>6560751.815118488</v>
      </c>
      <c r="E307">
        <v>7816986.672411378</v>
      </c>
      <c r="F307">
        <v>367957.4178301683</v>
      </c>
      <c r="G307">
        <v>4417286.076644477</v>
      </c>
    </row>
    <row r="308" spans="1:7">
      <c r="A308">
        <v>306</v>
      </c>
      <c r="B308">
        <v>21612381.65920419</v>
      </c>
      <c r="C308">
        <v>2448952.900859044</v>
      </c>
      <c r="D308">
        <v>6560089.249235181</v>
      </c>
      <c r="E308">
        <v>7816986.672411378</v>
      </c>
      <c r="F308">
        <v>368841.8059400886</v>
      </c>
      <c r="G308">
        <v>4417511.030758498</v>
      </c>
    </row>
    <row r="309" spans="1:7">
      <c r="A309">
        <v>307</v>
      </c>
      <c r="B309">
        <v>21612313.01177212</v>
      </c>
      <c r="C309">
        <v>2454841.907848396</v>
      </c>
      <c r="D309">
        <v>6555901.77811539</v>
      </c>
      <c r="E309">
        <v>7816986.672411378</v>
      </c>
      <c r="F309">
        <v>367731.0654352941</v>
      </c>
      <c r="G309">
        <v>4416851.587961666</v>
      </c>
    </row>
    <row r="310" spans="1:7">
      <c r="A310">
        <v>308</v>
      </c>
      <c r="B310">
        <v>21612266.89964607</v>
      </c>
      <c r="C310">
        <v>2458720.616738513</v>
      </c>
      <c r="D310">
        <v>6552988.896006503</v>
      </c>
      <c r="E310">
        <v>7816986.672411378</v>
      </c>
      <c r="F310">
        <v>367120.0681768433</v>
      </c>
      <c r="G310">
        <v>4416450.646312832</v>
      </c>
    </row>
    <row r="311" spans="1:7">
      <c r="A311">
        <v>309</v>
      </c>
      <c r="B311">
        <v>21612235.53459657</v>
      </c>
      <c r="C311">
        <v>2456948.623379795</v>
      </c>
      <c r="D311">
        <v>6553260.017081384</v>
      </c>
      <c r="E311">
        <v>7816986.672411378</v>
      </c>
      <c r="F311">
        <v>368249.6814271341</v>
      </c>
      <c r="G311">
        <v>4416790.54029688</v>
      </c>
    </row>
    <row r="312" spans="1:7">
      <c r="A312">
        <v>310</v>
      </c>
      <c r="B312">
        <v>21612206.34265563</v>
      </c>
      <c r="C312">
        <v>2462352.99752494</v>
      </c>
      <c r="D312">
        <v>6549382.562957592</v>
      </c>
      <c r="E312">
        <v>7816986.672411378</v>
      </c>
      <c r="F312">
        <v>367309.7138886601</v>
      </c>
      <c r="G312">
        <v>4416174.39587306</v>
      </c>
    </row>
    <row r="313" spans="1:7">
      <c r="A313">
        <v>311</v>
      </c>
      <c r="B313">
        <v>21612186.82898624</v>
      </c>
      <c r="C313">
        <v>2462698.471983395</v>
      </c>
      <c r="D313">
        <v>6548522.297010288</v>
      </c>
      <c r="E313">
        <v>7816986.672411378</v>
      </c>
      <c r="F313">
        <v>367735.1956421717</v>
      </c>
      <c r="G313">
        <v>4416244.191939007</v>
      </c>
    </row>
    <row r="314" spans="1:7">
      <c r="A314">
        <v>312</v>
      </c>
      <c r="B314">
        <v>21612176.96159839</v>
      </c>
      <c r="C314">
        <v>2465345.245900983</v>
      </c>
      <c r="D314">
        <v>6546444.136027471</v>
      </c>
      <c r="E314">
        <v>7816986.672411378</v>
      </c>
      <c r="F314">
        <v>367391.3254487751</v>
      </c>
      <c r="G314">
        <v>4416009.581809782</v>
      </c>
    </row>
    <row r="315" spans="1:7">
      <c r="A315">
        <v>313</v>
      </c>
      <c r="B315">
        <v>21612177.58991075</v>
      </c>
      <c r="C315">
        <v>2463517.801675454</v>
      </c>
      <c r="D315">
        <v>6547408.37103078</v>
      </c>
      <c r="E315">
        <v>7816986.672411378</v>
      </c>
      <c r="F315">
        <v>367988.7258456776</v>
      </c>
      <c r="G315">
        <v>4416276.018947456</v>
      </c>
    </row>
    <row r="316" spans="1:7">
      <c r="A316">
        <v>314</v>
      </c>
      <c r="B316">
        <v>21612187.97810697</v>
      </c>
      <c r="C316">
        <v>2471160.625605466</v>
      </c>
      <c r="D316">
        <v>6542403.040193983</v>
      </c>
      <c r="E316">
        <v>7816986.672411378</v>
      </c>
      <c r="F316">
        <v>366281.8254865034</v>
      </c>
      <c r="G316">
        <v>4415355.814409639</v>
      </c>
    </row>
    <row r="317" spans="1:7">
      <c r="A317">
        <v>315</v>
      </c>
      <c r="B317">
        <v>21612191.41894338</v>
      </c>
      <c r="C317">
        <v>2465309.005785008</v>
      </c>
      <c r="D317">
        <v>6546404.273797559</v>
      </c>
      <c r="E317">
        <v>7816986.672411378</v>
      </c>
      <c r="F317">
        <v>367459.9860365995</v>
      </c>
      <c r="G317">
        <v>4416031.480912839</v>
      </c>
    </row>
    <row r="318" spans="1:7">
      <c r="A318">
        <v>316</v>
      </c>
      <c r="B318">
        <v>21612229.21653486</v>
      </c>
      <c r="C318">
        <v>2463516.985667536</v>
      </c>
      <c r="D318">
        <v>6547028.733810985</v>
      </c>
      <c r="E318">
        <v>7816986.672411378</v>
      </c>
      <c r="F318">
        <v>368373.4686636161</v>
      </c>
      <c r="G318">
        <v>4416323.355981345</v>
      </c>
    </row>
    <row r="319" spans="1:7">
      <c r="A319">
        <v>317</v>
      </c>
      <c r="B319">
        <v>21612256.18190736</v>
      </c>
      <c r="C319">
        <v>2470131.440246298</v>
      </c>
      <c r="D319">
        <v>6543993.775017307</v>
      </c>
      <c r="E319">
        <v>7816986.672411378</v>
      </c>
      <c r="F319">
        <v>365789.2445446756</v>
      </c>
      <c r="G319">
        <v>4415355.049687702</v>
      </c>
    </row>
    <row r="320" spans="1:7">
      <c r="A320">
        <v>318</v>
      </c>
      <c r="B320">
        <v>21612199.09763564</v>
      </c>
      <c r="C320">
        <v>2462988.934546387</v>
      </c>
      <c r="D320">
        <v>6547964.805572315</v>
      </c>
      <c r="E320">
        <v>7816986.672411378</v>
      </c>
      <c r="F320">
        <v>367948.0155530286</v>
      </c>
      <c r="G320">
        <v>4416310.669552536</v>
      </c>
    </row>
    <row r="321" spans="1:7">
      <c r="A321">
        <v>319</v>
      </c>
      <c r="B321">
        <v>21612180.3827527</v>
      </c>
      <c r="C321">
        <v>2465688.989951974</v>
      </c>
      <c r="D321">
        <v>6546430.460515232</v>
      </c>
      <c r="E321">
        <v>7816986.672411378</v>
      </c>
      <c r="F321">
        <v>367146.5677251586</v>
      </c>
      <c r="G321">
        <v>4415927.692148953</v>
      </c>
    </row>
    <row r="322" spans="1:7">
      <c r="A322">
        <v>320</v>
      </c>
      <c r="B322">
        <v>21612185.67252566</v>
      </c>
      <c r="C322">
        <v>2466535.307782431</v>
      </c>
      <c r="D322">
        <v>6545862.104931996</v>
      </c>
      <c r="E322">
        <v>7816986.672411378</v>
      </c>
      <c r="F322">
        <v>366961.7230905693</v>
      </c>
      <c r="G322">
        <v>4415839.864309289</v>
      </c>
    </row>
    <row r="323" spans="1:7">
      <c r="A323">
        <v>321</v>
      </c>
      <c r="B323">
        <v>21612181.68157009</v>
      </c>
      <c r="C323">
        <v>2464640.31738218</v>
      </c>
      <c r="D323">
        <v>6546918.571758114</v>
      </c>
      <c r="E323">
        <v>7816986.672411378</v>
      </c>
      <c r="F323">
        <v>367543.3444474373</v>
      </c>
      <c r="G323">
        <v>4416092.775570986</v>
      </c>
    </row>
    <row r="324" spans="1:7">
      <c r="A324">
        <v>322</v>
      </c>
      <c r="B324">
        <v>21612171.95288484</v>
      </c>
      <c r="C324">
        <v>2466060.227344989</v>
      </c>
      <c r="D324">
        <v>6545810.115693762</v>
      </c>
      <c r="E324">
        <v>7816986.672411378</v>
      </c>
      <c r="F324">
        <v>367370.1776319628</v>
      </c>
      <c r="G324">
        <v>4415944.759802751</v>
      </c>
    </row>
    <row r="325" spans="1:7">
      <c r="A325">
        <v>323</v>
      </c>
      <c r="B325">
        <v>21612173.8130808</v>
      </c>
      <c r="C325">
        <v>2465813.238624792</v>
      </c>
      <c r="D325">
        <v>6545868.233035076</v>
      </c>
      <c r="E325">
        <v>7816986.672411378</v>
      </c>
      <c r="F325">
        <v>367512.1121558161</v>
      </c>
      <c r="G325">
        <v>4415993.556853738</v>
      </c>
    </row>
    <row r="326" spans="1:7">
      <c r="A326">
        <v>324</v>
      </c>
      <c r="B326">
        <v>21612169.25910352</v>
      </c>
      <c r="C326">
        <v>2465750.042661108</v>
      </c>
      <c r="D326">
        <v>6546057.579127959</v>
      </c>
      <c r="E326">
        <v>7816986.672411378</v>
      </c>
      <c r="F326">
        <v>367404.6058348698</v>
      </c>
      <c r="G326">
        <v>4415970.359068207</v>
      </c>
    </row>
    <row r="327" spans="1:7">
      <c r="A327">
        <v>325</v>
      </c>
      <c r="B327">
        <v>21612164.18736214</v>
      </c>
      <c r="C327">
        <v>2465994.417995526</v>
      </c>
      <c r="D327">
        <v>6545835.334510347</v>
      </c>
      <c r="E327">
        <v>7816986.672411378</v>
      </c>
      <c r="F327">
        <v>367402.0217443414</v>
      </c>
      <c r="G327">
        <v>4415945.740700546</v>
      </c>
    </row>
    <row r="328" spans="1:7">
      <c r="A328">
        <v>326</v>
      </c>
      <c r="B328">
        <v>21612165.95801298</v>
      </c>
      <c r="C328">
        <v>2467629.683007154</v>
      </c>
      <c r="D328">
        <v>6544848.222265771</v>
      </c>
      <c r="E328">
        <v>7816986.672411378</v>
      </c>
      <c r="F328">
        <v>366967.7826280266</v>
      </c>
      <c r="G328">
        <v>4415733.597700655</v>
      </c>
    </row>
    <row r="329" spans="1:7">
      <c r="A329">
        <v>327</v>
      </c>
      <c r="B329">
        <v>21612167.94752372</v>
      </c>
      <c r="C329">
        <v>2465785.793606565</v>
      </c>
      <c r="D329">
        <v>6545924.466182636</v>
      </c>
      <c r="E329">
        <v>7816986.672411378</v>
      </c>
      <c r="F329">
        <v>367489.9757174508</v>
      </c>
      <c r="G329">
        <v>4415981.039605693</v>
      </c>
    </row>
    <row r="330" spans="1:7">
      <c r="A330">
        <v>328</v>
      </c>
      <c r="B330">
        <v>21612165.06775189</v>
      </c>
      <c r="C330">
        <v>2465351.934418916</v>
      </c>
      <c r="D330">
        <v>6546225.888945728</v>
      </c>
      <c r="E330">
        <v>7816986.672411378</v>
      </c>
      <c r="F330">
        <v>367582.0632736298</v>
      </c>
      <c r="G330">
        <v>4416018.508702236</v>
      </c>
    </row>
    <row r="331" spans="1:7">
      <c r="A331">
        <v>329</v>
      </c>
      <c r="B331">
        <v>21612169.02150847</v>
      </c>
      <c r="C331">
        <v>2466428.366157738</v>
      </c>
      <c r="D331">
        <v>6545616.926333334</v>
      </c>
      <c r="E331">
        <v>7816986.672411378</v>
      </c>
      <c r="F331">
        <v>367255.0957566639</v>
      </c>
      <c r="G331">
        <v>4415881.960849355</v>
      </c>
    </row>
    <row r="332" spans="1:7">
      <c r="A332">
        <v>330</v>
      </c>
      <c r="B332">
        <v>21612161.68551129</v>
      </c>
      <c r="C332">
        <v>2465240.944952868</v>
      </c>
      <c r="D332">
        <v>6546423.213960754</v>
      </c>
      <c r="E332">
        <v>7816986.672411378</v>
      </c>
      <c r="F332">
        <v>367487.4837763569</v>
      </c>
      <c r="G332">
        <v>4416023.370409936</v>
      </c>
    </row>
    <row r="333" spans="1:7">
      <c r="A333">
        <v>331</v>
      </c>
      <c r="B333">
        <v>21612162.1405701</v>
      </c>
      <c r="C333">
        <v>2465007.42598476</v>
      </c>
      <c r="D333">
        <v>6546462.549550824</v>
      </c>
      <c r="E333">
        <v>7816986.672411378</v>
      </c>
      <c r="F333">
        <v>367634.3761715286</v>
      </c>
      <c r="G333">
        <v>4416071.116451607</v>
      </c>
    </row>
    <row r="334" spans="1:7">
      <c r="A334">
        <v>332</v>
      </c>
      <c r="B334">
        <v>21612161.74136095</v>
      </c>
      <c r="C334">
        <v>2465666.661646088</v>
      </c>
      <c r="D334">
        <v>6546083.471773785</v>
      </c>
      <c r="E334">
        <v>7816986.672411378</v>
      </c>
      <c r="F334">
        <v>367440.0692779166</v>
      </c>
      <c r="G334">
        <v>4415984.866251782</v>
      </c>
    </row>
    <row r="335" spans="1:7">
      <c r="A335">
        <v>333</v>
      </c>
      <c r="B335">
        <v>21612162.55708374</v>
      </c>
      <c r="C335">
        <v>2464540.551521014</v>
      </c>
      <c r="D335">
        <v>6546907.903027169</v>
      </c>
      <c r="E335">
        <v>7816986.672411378</v>
      </c>
      <c r="F335">
        <v>367623.8910288763</v>
      </c>
      <c r="G335">
        <v>4416103.539095306</v>
      </c>
    </row>
    <row r="336" spans="1:7">
      <c r="A336">
        <v>334</v>
      </c>
      <c r="B336">
        <v>21612164.73957922</v>
      </c>
      <c r="C336">
        <v>2465625.056591266</v>
      </c>
      <c r="D336">
        <v>6546236.684942881</v>
      </c>
      <c r="E336">
        <v>7816986.672411378</v>
      </c>
      <c r="F336">
        <v>367345.2166263286</v>
      </c>
      <c r="G336">
        <v>4415971.109007361</v>
      </c>
    </row>
    <row r="337" spans="1:7">
      <c r="A337">
        <v>335</v>
      </c>
      <c r="B337">
        <v>21612160.75247566</v>
      </c>
      <c r="C337">
        <v>2465453.724032905</v>
      </c>
      <c r="D337">
        <v>6546303.187726318</v>
      </c>
      <c r="E337">
        <v>7816986.672411378</v>
      </c>
      <c r="F337">
        <v>367422.2914622533</v>
      </c>
      <c r="G337">
        <v>4415994.876842809</v>
      </c>
    </row>
    <row r="338" spans="1:7">
      <c r="A338">
        <v>336</v>
      </c>
      <c r="B338">
        <v>21612161.33367532</v>
      </c>
      <c r="C338">
        <v>2464701.244497423</v>
      </c>
      <c r="D338">
        <v>6546784.845019657</v>
      </c>
      <c r="E338">
        <v>7816986.672411378</v>
      </c>
      <c r="F338">
        <v>367599.6260212981</v>
      </c>
      <c r="G338">
        <v>4416088.945725562</v>
      </c>
    </row>
    <row r="339" spans="1:7">
      <c r="A339">
        <v>337</v>
      </c>
      <c r="B339">
        <v>21612160.9251521</v>
      </c>
      <c r="C339">
        <v>2465628.567795074</v>
      </c>
      <c r="D339">
        <v>6546232.614123272</v>
      </c>
      <c r="E339">
        <v>7816986.672411378</v>
      </c>
      <c r="F339">
        <v>367347.4047653512</v>
      </c>
      <c r="G339">
        <v>4415965.66605703</v>
      </c>
    </row>
    <row r="340" spans="1:7">
      <c r="A340">
        <v>338</v>
      </c>
      <c r="B340">
        <v>21612159.43510414</v>
      </c>
      <c r="C340">
        <v>2465663.117670119</v>
      </c>
      <c r="D340">
        <v>6546132.781845281</v>
      </c>
      <c r="E340">
        <v>7816986.672411378</v>
      </c>
      <c r="F340">
        <v>367405.4024147564</v>
      </c>
      <c r="G340">
        <v>4415971.460762602</v>
      </c>
    </row>
    <row r="341" spans="1:7">
      <c r="A341">
        <v>339</v>
      </c>
      <c r="B341">
        <v>21612160.45861574</v>
      </c>
      <c r="C341">
        <v>2466353.237206238</v>
      </c>
      <c r="D341">
        <v>6545709.059187564</v>
      </c>
      <c r="E341">
        <v>7816986.672411378</v>
      </c>
      <c r="F341">
        <v>367227.3622845053</v>
      </c>
      <c r="G341">
        <v>4415884.127526055</v>
      </c>
    </row>
    <row r="342" spans="1:7">
      <c r="A342">
        <v>340</v>
      </c>
      <c r="B342">
        <v>21612160.22929587</v>
      </c>
      <c r="C342">
        <v>2465620.655806805</v>
      </c>
      <c r="D342">
        <v>6546153.540559108</v>
      </c>
      <c r="E342">
        <v>7816986.672411378</v>
      </c>
      <c r="F342">
        <v>367421.1217225065</v>
      </c>
      <c r="G342">
        <v>4415978.23879607</v>
      </c>
    </row>
    <row r="343" spans="1:7">
      <c r="A343">
        <v>341</v>
      </c>
      <c r="B343">
        <v>21612158.86253481</v>
      </c>
      <c r="C343">
        <v>2464914.721703042</v>
      </c>
      <c r="D343">
        <v>6546604.560449385</v>
      </c>
      <c r="E343">
        <v>7816986.672411378</v>
      </c>
      <c r="F343">
        <v>367588.5513849237</v>
      </c>
      <c r="G343">
        <v>4416064.35658608</v>
      </c>
    </row>
    <row r="344" spans="1:7">
      <c r="A344">
        <v>342</v>
      </c>
      <c r="B344">
        <v>21612159.92933523</v>
      </c>
      <c r="C344">
        <v>2464933.41633507</v>
      </c>
      <c r="D344">
        <v>6546620.511799945</v>
      </c>
      <c r="E344">
        <v>7816986.672411378</v>
      </c>
      <c r="F344">
        <v>367561.9593293156</v>
      </c>
      <c r="G344">
        <v>4416057.369459521</v>
      </c>
    </row>
    <row r="345" spans="1:7">
      <c r="A345">
        <v>343</v>
      </c>
      <c r="B345">
        <v>21612158.82323373</v>
      </c>
      <c r="C345">
        <v>2464476.846967112</v>
      </c>
      <c r="D345">
        <v>6546836.425045095</v>
      </c>
      <c r="E345">
        <v>7816986.672411378</v>
      </c>
      <c r="F345">
        <v>367736.4386875882</v>
      </c>
      <c r="G345">
        <v>4416122.440122553</v>
      </c>
    </row>
    <row r="346" spans="1:7">
      <c r="A346">
        <v>344</v>
      </c>
      <c r="B346">
        <v>21612159.01053528</v>
      </c>
      <c r="C346">
        <v>2464348.611761685</v>
      </c>
      <c r="D346">
        <v>6546866.530564313</v>
      </c>
      <c r="E346">
        <v>7816986.672411378</v>
      </c>
      <c r="F346">
        <v>367809.1452554674</v>
      </c>
      <c r="G346">
        <v>4416148.050542441</v>
      </c>
    </row>
    <row r="347" spans="1:7">
      <c r="A347">
        <v>345</v>
      </c>
      <c r="B347">
        <v>21612158.31027546</v>
      </c>
      <c r="C347">
        <v>2464885.044808696</v>
      </c>
      <c r="D347">
        <v>6546520.299992376</v>
      </c>
      <c r="E347">
        <v>7816986.672411378</v>
      </c>
      <c r="F347">
        <v>367684.8074685168</v>
      </c>
      <c r="G347">
        <v>4416081.485594495</v>
      </c>
    </row>
    <row r="348" spans="1:7">
      <c r="A348">
        <v>346</v>
      </c>
      <c r="B348">
        <v>21612158.68987348</v>
      </c>
      <c r="C348">
        <v>2464618.484902383</v>
      </c>
      <c r="D348">
        <v>6546694.319647241</v>
      </c>
      <c r="E348">
        <v>7816986.672411378</v>
      </c>
      <c r="F348">
        <v>367744.6889320328</v>
      </c>
      <c r="G348">
        <v>4416114.52398045</v>
      </c>
    </row>
    <row r="349" spans="1:7">
      <c r="A349">
        <v>347</v>
      </c>
      <c r="B349">
        <v>21612158.19318477</v>
      </c>
      <c r="C349">
        <v>2465204.498430062</v>
      </c>
      <c r="D349">
        <v>6546332.393234018</v>
      </c>
      <c r="E349">
        <v>7816986.672411378</v>
      </c>
      <c r="F349">
        <v>367592.5984347054</v>
      </c>
      <c r="G349">
        <v>4416042.030674604</v>
      </c>
    </row>
    <row r="350" spans="1:7">
      <c r="A350">
        <v>348</v>
      </c>
      <c r="B350">
        <v>21612158.85257614</v>
      </c>
      <c r="C350">
        <v>2464810.436780319</v>
      </c>
      <c r="D350">
        <v>6546578.95124146</v>
      </c>
      <c r="E350">
        <v>7816986.672411378</v>
      </c>
      <c r="F350">
        <v>367691.2002308065</v>
      </c>
      <c r="G350">
        <v>4416091.591912181</v>
      </c>
    </row>
    <row r="351" spans="1:7">
      <c r="A351">
        <v>349</v>
      </c>
      <c r="B351">
        <v>21612158.02782404</v>
      </c>
      <c r="C351">
        <v>2465651.915092415</v>
      </c>
      <c r="D351">
        <v>6546011.84470847</v>
      </c>
      <c r="E351">
        <v>7816986.672411378</v>
      </c>
      <c r="F351">
        <v>367514.8325952952</v>
      </c>
      <c r="G351">
        <v>4415992.763016484</v>
      </c>
    </row>
    <row r="352" spans="1:7">
      <c r="A352">
        <v>350</v>
      </c>
      <c r="B352">
        <v>21612158.62290458</v>
      </c>
      <c r="C352">
        <v>2465431.34426773</v>
      </c>
      <c r="D352">
        <v>6546129.43945946</v>
      </c>
      <c r="E352">
        <v>7816986.672411378</v>
      </c>
      <c r="F352">
        <v>367589.1381926431</v>
      </c>
      <c r="G352">
        <v>4416022.028573373</v>
      </c>
    </row>
    <row r="353" spans="1:7">
      <c r="A353">
        <v>351</v>
      </c>
      <c r="B353">
        <v>21612158.33275247</v>
      </c>
      <c r="C353">
        <v>2466707.875392545</v>
      </c>
      <c r="D353">
        <v>6545383.706161048</v>
      </c>
      <c r="E353">
        <v>7816986.672411378</v>
      </c>
      <c r="F353">
        <v>367224.2089042804</v>
      </c>
      <c r="G353">
        <v>4415855.86988322</v>
      </c>
    </row>
    <row r="354" spans="1:7">
      <c r="A354">
        <v>352</v>
      </c>
      <c r="B354">
        <v>21612158.20025365</v>
      </c>
      <c r="C354">
        <v>2465599.928869557</v>
      </c>
      <c r="D354">
        <v>6546054.783820876</v>
      </c>
      <c r="E354">
        <v>7816986.672411378</v>
      </c>
      <c r="F354">
        <v>367517.8172871847</v>
      </c>
      <c r="G354">
        <v>4415998.997864654</v>
      </c>
    </row>
    <row r="355" spans="1:7">
      <c r="A355">
        <v>353</v>
      </c>
      <c r="B355">
        <v>21612157.81534634</v>
      </c>
      <c r="C355">
        <v>2465660.498735352</v>
      </c>
      <c r="D355">
        <v>6545976.56254355</v>
      </c>
      <c r="E355">
        <v>7816986.672411378</v>
      </c>
      <c r="F355">
        <v>367536.956409203</v>
      </c>
      <c r="G355">
        <v>4415997.125246858</v>
      </c>
    </row>
    <row r="356" spans="1:7">
      <c r="A356">
        <v>354</v>
      </c>
      <c r="B356">
        <v>21612157.53739359</v>
      </c>
      <c r="C356">
        <v>2465602.143214599</v>
      </c>
      <c r="D356">
        <v>6546003.221474446</v>
      </c>
      <c r="E356">
        <v>7816986.672411378</v>
      </c>
      <c r="F356">
        <v>367558.23876556</v>
      </c>
      <c r="G356">
        <v>4416007.261527608</v>
      </c>
    </row>
    <row r="357" spans="1:7">
      <c r="A357">
        <v>355</v>
      </c>
      <c r="B357">
        <v>21612157.81230493</v>
      </c>
      <c r="C357">
        <v>2465664.269402378</v>
      </c>
      <c r="D357">
        <v>6545967.476673719</v>
      </c>
      <c r="E357">
        <v>7816986.672411378</v>
      </c>
      <c r="F357">
        <v>367539.728315511</v>
      </c>
      <c r="G357">
        <v>4415999.665501947</v>
      </c>
    </row>
    <row r="358" spans="1:7">
      <c r="A358">
        <v>356</v>
      </c>
      <c r="B358">
        <v>21612157.4980462</v>
      </c>
      <c r="C358">
        <v>2465444.19821538</v>
      </c>
      <c r="D358">
        <v>6546080.1247853</v>
      </c>
      <c r="E358">
        <v>7816986.672411378</v>
      </c>
      <c r="F358">
        <v>367615.0476138729</v>
      </c>
      <c r="G358">
        <v>4416031.455020268</v>
      </c>
    </row>
    <row r="359" spans="1:7">
      <c r="A359">
        <v>357</v>
      </c>
      <c r="B359">
        <v>21612157.62412395</v>
      </c>
      <c r="C359">
        <v>2465587.1757617</v>
      </c>
      <c r="D359">
        <v>6545981.219361085</v>
      </c>
      <c r="E359">
        <v>7816986.672411378</v>
      </c>
      <c r="F359">
        <v>367587.4531265382</v>
      </c>
      <c r="G359">
        <v>4416015.103463246</v>
      </c>
    </row>
    <row r="360" spans="1:7">
      <c r="A360">
        <v>358</v>
      </c>
      <c r="B360">
        <v>21612157.11534298</v>
      </c>
      <c r="C360">
        <v>2465777.572287986</v>
      </c>
      <c r="D360">
        <v>6545871.58810572</v>
      </c>
      <c r="E360">
        <v>7816986.672411378</v>
      </c>
      <c r="F360">
        <v>367531.6447627409</v>
      </c>
      <c r="G360">
        <v>4415989.637775154</v>
      </c>
    </row>
    <row r="361" spans="1:7">
      <c r="A361">
        <v>359</v>
      </c>
      <c r="B361">
        <v>21612157.11933886</v>
      </c>
      <c r="C361">
        <v>2465605.323331839</v>
      </c>
      <c r="D361">
        <v>6545945.4823618</v>
      </c>
      <c r="E361">
        <v>7816986.672411378</v>
      </c>
      <c r="F361">
        <v>367603.903822306</v>
      </c>
      <c r="G361">
        <v>4416015.737411532</v>
      </c>
    </row>
    <row r="362" spans="1:7">
      <c r="A362">
        <v>360</v>
      </c>
      <c r="B362">
        <v>21612157.07859904</v>
      </c>
      <c r="C362">
        <v>2465756.713563071</v>
      </c>
      <c r="D362">
        <v>6545878.198944265</v>
      </c>
      <c r="E362">
        <v>7816986.672411378</v>
      </c>
      <c r="F362">
        <v>367541.3330532326</v>
      </c>
      <c r="G362">
        <v>4415994.160627095</v>
      </c>
    </row>
    <row r="363" spans="1:7">
      <c r="A363">
        <v>361</v>
      </c>
      <c r="B363">
        <v>21612157.32270171</v>
      </c>
      <c r="C363">
        <v>2465747.786327539</v>
      </c>
      <c r="D363">
        <v>6545932.095740067</v>
      </c>
      <c r="E363">
        <v>7816986.672411378</v>
      </c>
      <c r="F363">
        <v>367503.5413939156</v>
      </c>
      <c r="G363">
        <v>4415987.226828814</v>
      </c>
    </row>
    <row r="364" spans="1:7">
      <c r="A364">
        <v>362</v>
      </c>
      <c r="B364">
        <v>21612157.04857137</v>
      </c>
      <c r="C364">
        <v>2465768.909551239</v>
      </c>
      <c r="D364">
        <v>6545875.505826579</v>
      </c>
      <c r="E364">
        <v>7816986.672411378</v>
      </c>
      <c r="F364">
        <v>367535.0673589306</v>
      </c>
      <c r="G364">
        <v>4415990.893423241</v>
      </c>
    </row>
    <row r="365" spans="1:7">
      <c r="A365">
        <v>363</v>
      </c>
      <c r="B365">
        <v>21612157.22223279</v>
      </c>
      <c r="C365">
        <v>2465918.201978466</v>
      </c>
      <c r="D365">
        <v>6545761.900488224</v>
      </c>
      <c r="E365">
        <v>7816986.672411378</v>
      </c>
      <c r="F365">
        <v>367513.9024215292</v>
      </c>
      <c r="G365">
        <v>4415976.544933188</v>
      </c>
    </row>
    <row r="366" spans="1:7">
      <c r="A366">
        <v>364</v>
      </c>
      <c r="B366">
        <v>21612157.00963607</v>
      </c>
      <c r="C366">
        <v>2465886.844239835</v>
      </c>
      <c r="D366">
        <v>6545808.85608578</v>
      </c>
      <c r="E366">
        <v>7816986.672411378</v>
      </c>
      <c r="F366">
        <v>367499.7951488966</v>
      </c>
      <c r="G366">
        <v>4415974.84175018</v>
      </c>
    </row>
    <row r="367" spans="1:7">
      <c r="A367">
        <v>365</v>
      </c>
      <c r="B367">
        <v>21612157.00359642</v>
      </c>
      <c r="C367">
        <v>2466000.787062746</v>
      </c>
      <c r="D367">
        <v>6545733.311888548</v>
      </c>
      <c r="E367">
        <v>7816986.672411378</v>
      </c>
      <c r="F367">
        <v>367474.9706729968</v>
      </c>
      <c r="G367">
        <v>4415961.261560747</v>
      </c>
    </row>
    <row r="368" spans="1:7">
      <c r="A368">
        <v>366</v>
      </c>
      <c r="B368">
        <v>21612157.06394259</v>
      </c>
      <c r="C368">
        <v>2465957.684230507</v>
      </c>
      <c r="D368">
        <v>6545745.39280414</v>
      </c>
      <c r="E368">
        <v>7816986.672411378</v>
      </c>
      <c r="F368">
        <v>367498.4112744568</v>
      </c>
      <c r="G368">
        <v>4415968.90322211</v>
      </c>
    </row>
    <row r="369" spans="1:7">
      <c r="A369">
        <v>367</v>
      </c>
      <c r="B369">
        <v>21612157.07568897</v>
      </c>
      <c r="C369">
        <v>2466043.816500097</v>
      </c>
      <c r="D369">
        <v>6545715.092247983</v>
      </c>
      <c r="E369">
        <v>7816986.672411378</v>
      </c>
      <c r="F369">
        <v>367456.7762179239</v>
      </c>
      <c r="G369">
        <v>4415954.718311587</v>
      </c>
    </row>
    <row r="370" spans="1:7">
      <c r="A370">
        <v>368</v>
      </c>
      <c r="B370">
        <v>21612157.03111688</v>
      </c>
      <c r="C370">
        <v>2465969.518871907</v>
      </c>
      <c r="D370">
        <v>6545761.003771228</v>
      </c>
      <c r="E370">
        <v>7816986.672411378</v>
      </c>
      <c r="F370">
        <v>367476.4987008417</v>
      </c>
      <c r="G370">
        <v>4415963.337361522</v>
      </c>
    </row>
    <row r="371" spans="1:7">
      <c r="A371">
        <v>369</v>
      </c>
      <c r="B371">
        <v>21612156.95866226</v>
      </c>
      <c r="C371">
        <v>2466050.224660233</v>
      </c>
      <c r="D371">
        <v>6545682.772034791</v>
      </c>
      <c r="E371">
        <v>7816986.672411378</v>
      </c>
      <c r="F371">
        <v>367478.8427030485</v>
      </c>
      <c r="G371">
        <v>4415958.44685281</v>
      </c>
    </row>
    <row r="372" spans="1:7">
      <c r="A372">
        <v>370</v>
      </c>
      <c r="B372">
        <v>21612156.97247835</v>
      </c>
      <c r="C372">
        <v>2466067.17088466</v>
      </c>
      <c r="D372">
        <v>6545672.315476251</v>
      </c>
      <c r="E372">
        <v>7816986.672411378</v>
      </c>
      <c r="F372">
        <v>367475.4948963031</v>
      </c>
      <c r="G372">
        <v>4415955.318809751</v>
      </c>
    </row>
    <row r="373" spans="1:7">
      <c r="A373">
        <v>371</v>
      </c>
      <c r="B373">
        <v>21612156.93945637</v>
      </c>
      <c r="C373">
        <v>2466051.401499159</v>
      </c>
      <c r="D373">
        <v>6545677.604000536</v>
      </c>
      <c r="E373">
        <v>7816986.672411378</v>
      </c>
      <c r="F373">
        <v>367481.8381078416</v>
      </c>
      <c r="G373">
        <v>4415959.423437452</v>
      </c>
    </row>
    <row r="374" spans="1:7">
      <c r="A374">
        <v>372</v>
      </c>
      <c r="B374">
        <v>21612157.00101226</v>
      </c>
      <c r="C374">
        <v>2465955.604822421</v>
      </c>
      <c r="D374">
        <v>6545726.840413939</v>
      </c>
      <c r="E374">
        <v>7816986.672411378</v>
      </c>
      <c r="F374">
        <v>367514.2076999838</v>
      </c>
      <c r="G374">
        <v>4415973.675664535</v>
      </c>
    </row>
    <row r="375" spans="1:7">
      <c r="A375">
        <v>373</v>
      </c>
      <c r="B375">
        <v>21612156.92504847</v>
      </c>
      <c r="C375">
        <v>2465986.753590549</v>
      </c>
      <c r="D375">
        <v>6545710.335911248</v>
      </c>
      <c r="E375">
        <v>7816986.672411378</v>
      </c>
      <c r="F375">
        <v>367504.3609892518</v>
      </c>
      <c r="G375">
        <v>4415968.802146046</v>
      </c>
    </row>
    <row r="376" spans="1:7">
      <c r="A376">
        <v>374</v>
      </c>
      <c r="B376">
        <v>21612156.91687616</v>
      </c>
      <c r="C376">
        <v>2465972.957648273</v>
      </c>
      <c r="D376">
        <v>6545713.944311052</v>
      </c>
      <c r="E376">
        <v>7816986.672411378</v>
      </c>
      <c r="F376">
        <v>367512.0017622637</v>
      </c>
      <c r="G376">
        <v>4415971.340743197</v>
      </c>
    </row>
    <row r="377" spans="1:7">
      <c r="A377">
        <v>375</v>
      </c>
      <c r="B377">
        <v>21612156.89766383</v>
      </c>
      <c r="C377">
        <v>2465973.066336652</v>
      </c>
      <c r="D377">
        <v>6545709.322900969</v>
      </c>
      <c r="E377">
        <v>7816986.672411378</v>
      </c>
      <c r="F377">
        <v>367516.0425193886</v>
      </c>
      <c r="G377">
        <v>4415971.793495446</v>
      </c>
    </row>
    <row r="378" spans="1:7">
      <c r="A378">
        <v>376</v>
      </c>
      <c r="B378">
        <v>21612156.89279264</v>
      </c>
      <c r="C378">
        <v>2466028.561377383</v>
      </c>
      <c r="D378">
        <v>6545670.615841513</v>
      </c>
      <c r="E378">
        <v>7816986.672411378</v>
      </c>
      <c r="F378">
        <v>367505.4773982157</v>
      </c>
      <c r="G378">
        <v>4415965.565764156</v>
      </c>
    </row>
    <row r="379" spans="1:7">
      <c r="A379">
        <v>377</v>
      </c>
      <c r="B379">
        <v>21612156.90427604</v>
      </c>
      <c r="C379">
        <v>2466068.26714237</v>
      </c>
      <c r="D379">
        <v>6545640.483887644</v>
      </c>
      <c r="E379">
        <v>7816986.672411378</v>
      </c>
      <c r="F379">
        <v>367499.9042014782</v>
      </c>
      <c r="G379">
        <v>4415961.576633173</v>
      </c>
    </row>
    <row r="380" spans="1:7">
      <c r="A380">
        <v>378</v>
      </c>
      <c r="B380">
        <v>21612156.90783696</v>
      </c>
      <c r="C380">
        <v>2466020.052072971</v>
      </c>
      <c r="D380">
        <v>6545675.541210364</v>
      </c>
      <c r="E380">
        <v>7816986.672411378</v>
      </c>
      <c r="F380">
        <v>367507.6925602428</v>
      </c>
      <c r="G380">
        <v>4415966.949582</v>
      </c>
    </row>
    <row r="381" spans="1:7">
      <c r="A381">
        <v>379</v>
      </c>
      <c r="B381">
        <v>21612156.87526906</v>
      </c>
      <c r="C381">
        <v>2465992.619111201</v>
      </c>
      <c r="D381">
        <v>6545681.986618093</v>
      </c>
      <c r="E381">
        <v>7816986.672411378</v>
      </c>
      <c r="F381">
        <v>367523.9227281358</v>
      </c>
      <c r="G381">
        <v>4415971.674400247</v>
      </c>
    </row>
    <row r="382" spans="1:7">
      <c r="A382">
        <v>380</v>
      </c>
      <c r="B382">
        <v>21612156.88238728</v>
      </c>
      <c r="C382">
        <v>2465984.664535558</v>
      </c>
      <c r="D382">
        <v>6545684.193930614</v>
      </c>
      <c r="E382">
        <v>7816986.672411378</v>
      </c>
      <c r="F382">
        <v>367528.8209080753</v>
      </c>
      <c r="G382">
        <v>4415972.530601656</v>
      </c>
    </row>
    <row r="383" spans="1:7">
      <c r="A383">
        <v>381</v>
      </c>
      <c r="B383">
        <v>21612156.87541185</v>
      </c>
      <c r="C383">
        <v>2466042.357978406</v>
      </c>
      <c r="D383">
        <v>6545653.836819459</v>
      </c>
      <c r="E383">
        <v>7816986.672411378</v>
      </c>
      <c r="F383">
        <v>367509.1200331351</v>
      </c>
      <c r="G383">
        <v>4415964.888169467</v>
      </c>
    </row>
    <row r="384" spans="1:7">
      <c r="A384">
        <v>382</v>
      </c>
      <c r="B384">
        <v>21612156.88820346</v>
      </c>
      <c r="C384">
        <v>2465931.414475996</v>
      </c>
      <c r="D384">
        <v>6545713.59313559</v>
      </c>
      <c r="E384">
        <v>7816986.672411378</v>
      </c>
      <c r="F384">
        <v>367544.8432925593</v>
      </c>
      <c r="G384">
        <v>4415980.364887932</v>
      </c>
    </row>
    <row r="385" spans="1:7">
      <c r="A385">
        <v>383</v>
      </c>
      <c r="B385">
        <v>21612156.88225061</v>
      </c>
      <c r="C385">
        <v>2466010.001825652</v>
      </c>
      <c r="D385">
        <v>6545673.603628267</v>
      </c>
      <c r="E385">
        <v>7816986.672411378</v>
      </c>
      <c r="F385">
        <v>367517.5815526921</v>
      </c>
      <c r="G385">
        <v>4415969.022832619</v>
      </c>
    </row>
    <row r="386" spans="1:7">
      <c r="A386">
        <v>384</v>
      </c>
      <c r="B386">
        <v>21612156.87916859</v>
      </c>
      <c r="C386">
        <v>2465979.553882538</v>
      </c>
      <c r="D386">
        <v>6545691.164415222</v>
      </c>
      <c r="E386">
        <v>7816986.672411378</v>
      </c>
      <c r="F386">
        <v>367526.3291066872</v>
      </c>
      <c r="G386">
        <v>4415973.159352765</v>
      </c>
    </row>
    <row r="387" spans="1:7">
      <c r="A387">
        <v>385</v>
      </c>
      <c r="B387">
        <v>21612156.87280869</v>
      </c>
      <c r="C387">
        <v>2466004.519387814</v>
      </c>
      <c r="D387">
        <v>6545672.725253477</v>
      </c>
      <c r="E387">
        <v>7816986.672411378</v>
      </c>
      <c r="F387">
        <v>367522.4236817246</v>
      </c>
      <c r="G387">
        <v>4415970.532074304</v>
      </c>
    </row>
    <row r="388" spans="1:7">
      <c r="A388">
        <v>386</v>
      </c>
      <c r="B388">
        <v>21612156.87112508</v>
      </c>
      <c r="C388">
        <v>2466019.443829782</v>
      </c>
      <c r="D388">
        <v>6545660.383010469</v>
      </c>
      <c r="E388">
        <v>7816986.672411378</v>
      </c>
      <c r="F388">
        <v>367521.1485128237</v>
      </c>
      <c r="G388">
        <v>4415969.223360623</v>
      </c>
    </row>
    <row r="389" spans="1:7">
      <c r="A389">
        <v>387</v>
      </c>
      <c r="B389">
        <v>21612156.87191896</v>
      </c>
      <c r="C389">
        <v>2466048.234380892</v>
      </c>
      <c r="D389">
        <v>6545641.205169808</v>
      </c>
      <c r="E389">
        <v>7816986.672411378</v>
      </c>
      <c r="F389">
        <v>367514.7547379468</v>
      </c>
      <c r="G389">
        <v>4415966.005218934</v>
      </c>
    </row>
    <row r="390" spans="1:7">
      <c r="A390">
        <v>388</v>
      </c>
      <c r="B390">
        <v>21612156.87341512</v>
      </c>
      <c r="C390">
        <v>2466014.255404513</v>
      </c>
      <c r="D390">
        <v>6545663.448764772</v>
      </c>
      <c r="E390">
        <v>7816986.672411378</v>
      </c>
      <c r="F390">
        <v>367522.4800954716</v>
      </c>
      <c r="G390">
        <v>4415970.016738982</v>
      </c>
    </row>
    <row r="391" spans="1:7">
      <c r="A391">
        <v>389</v>
      </c>
      <c r="B391">
        <v>21612156.86541381</v>
      </c>
      <c r="C391">
        <v>2466011.926123729</v>
      </c>
      <c r="D391">
        <v>6545659.331215243</v>
      </c>
      <c r="E391">
        <v>7816986.672411378</v>
      </c>
      <c r="F391">
        <v>367528.0132028448</v>
      </c>
      <c r="G391">
        <v>4415970.922460622</v>
      </c>
    </row>
    <row r="392" spans="1:7">
      <c r="A392">
        <v>390</v>
      </c>
      <c r="B392">
        <v>21612156.86440465</v>
      </c>
      <c r="C392">
        <v>2466041.999334184</v>
      </c>
      <c r="D392">
        <v>6545637.589144516</v>
      </c>
      <c r="E392">
        <v>7816986.672411378</v>
      </c>
      <c r="F392">
        <v>367523.1282503518</v>
      </c>
      <c r="G392">
        <v>4415967.475264224</v>
      </c>
    </row>
    <row r="393" spans="1:7">
      <c r="A393">
        <v>391</v>
      </c>
      <c r="B393">
        <v>21612156.8672023</v>
      </c>
      <c r="C393">
        <v>2466016.894918748</v>
      </c>
      <c r="D393">
        <v>6545651.83113554</v>
      </c>
      <c r="E393">
        <v>7816986.672411378</v>
      </c>
      <c r="F393">
        <v>367530.5733304589</v>
      </c>
      <c r="G393">
        <v>4415970.895406179</v>
      </c>
    </row>
    <row r="394" spans="1:7">
      <c r="A394">
        <v>392</v>
      </c>
      <c r="B394">
        <v>21612156.86386654</v>
      </c>
      <c r="C394">
        <v>2466064.193815326</v>
      </c>
      <c r="D394">
        <v>6545621.072501645</v>
      </c>
      <c r="E394">
        <v>7816986.672411378</v>
      </c>
      <c r="F394">
        <v>367519.9393112988</v>
      </c>
      <c r="G394">
        <v>4415964.985826889</v>
      </c>
    </row>
    <row r="395" spans="1:7">
      <c r="A395">
        <v>393</v>
      </c>
      <c r="B395">
        <v>21612156.86654132</v>
      </c>
      <c r="C395">
        <v>2466052.431269881</v>
      </c>
      <c r="D395">
        <v>6545628.806104594</v>
      </c>
      <c r="E395">
        <v>7816986.672411378</v>
      </c>
      <c r="F395">
        <v>367522.6372838099</v>
      </c>
      <c r="G395">
        <v>4415966.319471661</v>
      </c>
    </row>
    <row r="396" spans="1:7">
      <c r="A396">
        <v>394</v>
      </c>
      <c r="B396">
        <v>21612156.862021</v>
      </c>
      <c r="C396">
        <v>2466085.799985564</v>
      </c>
      <c r="D396">
        <v>6545607.404228546</v>
      </c>
      <c r="E396">
        <v>7816986.672411378</v>
      </c>
      <c r="F396">
        <v>367514.6823410016</v>
      </c>
      <c r="G396">
        <v>4415962.303054512</v>
      </c>
    </row>
    <row r="397" spans="1:7">
      <c r="A397">
        <v>395</v>
      </c>
      <c r="B397">
        <v>21612156.85923323</v>
      </c>
      <c r="C397">
        <v>2466094.751122178</v>
      </c>
      <c r="D397">
        <v>6545599.275058399</v>
      </c>
      <c r="E397">
        <v>7816986.672411378</v>
      </c>
      <c r="F397">
        <v>367514.4424858176</v>
      </c>
      <c r="G397">
        <v>4415961.71815546</v>
      </c>
    </row>
    <row r="398" spans="1:7">
      <c r="A398">
        <v>396</v>
      </c>
      <c r="B398">
        <v>21612156.86039941</v>
      </c>
      <c r="C398">
        <v>2466107.329302937</v>
      </c>
      <c r="D398">
        <v>6545589.573920825</v>
      </c>
      <c r="E398">
        <v>7816986.672411378</v>
      </c>
      <c r="F398">
        <v>367512.7723944355</v>
      </c>
      <c r="G398">
        <v>4415960.512369838</v>
      </c>
    </row>
    <row r="399" spans="1:7">
      <c r="A399">
        <v>397</v>
      </c>
      <c r="B399">
        <v>21612156.86028706</v>
      </c>
      <c r="C399">
        <v>2466154.830009956</v>
      </c>
      <c r="D399">
        <v>6545562.907598911</v>
      </c>
      <c r="E399">
        <v>7816986.672411378</v>
      </c>
      <c r="F399">
        <v>367498.2656111007</v>
      </c>
      <c r="G399">
        <v>4415954.184655712</v>
      </c>
    </row>
    <row r="400" spans="1:7">
      <c r="A400">
        <v>398</v>
      </c>
      <c r="B400">
        <v>21612156.85839272</v>
      </c>
      <c r="C400">
        <v>2466085.615105039</v>
      </c>
      <c r="D400">
        <v>6545601.596165163</v>
      </c>
      <c r="E400">
        <v>7816986.672411378</v>
      </c>
      <c r="F400">
        <v>367519.4892482321</v>
      </c>
      <c r="G400">
        <v>4415963.485462904</v>
      </c>
    </row>
    <row r="401" spans="1:7">
      <c r="A401">
        <v>399</v>
      </c>
      <c r="B401">
        <v>21612156.85928177</v>
      </c>
      <c r="C401">
        <v>2466082.18762178</v>
      </c>
      <c r="D401">
        <v>6545601.830531875</v>
      </c>
      <c r="E401">
        <v>7816986.672411378</v>
      </c>
      <c r="F401">
        <v>367521.9419063138</v>
      </c>
      <c r="G401">
        <v>4415964.226810426</v>
      </c>
    </row>
    <row r="402" spans="1:7">
      <c r="A402">
        <v>400</v>
      </c>
      <c r="B402">
        <v>21612156.85825832</v>
      </c>
      <c r="C402">
        <v>2466092.355198973</v>
      </c>
      <c r="D402">
        <v>6545596.739454914</v>
      </c>
      <c r="E402">
        <v>7816986.672411378</v>
      </c>
      <c r="F402">
        <v>367518.3809546182</v>
      </c>
      <c r="G402">
        <v>4415962.710238444</v>
      </c>
    </row>
    <row r="403" spans="1:7">
      <c r="A403">
        <v>401</v>
      </c>
      <c r="B403">
        <v>21612156.85756681</v>
      </c>
      <c r="C403">
        <v>2466094.215156595</v>
      </c>
      <c r="D403">
        <v>6545594.303774012</v>
      </c>
      <c r="E403">
        <v>7816986.672411378</v>
      </c>
      <c r="F403">
        <v>367518.9110604387</v>
      </c>
      <c r="G403">
        <v>4415962.755164393</v>
      </c>
    </row>
    <row r="404" spans="1:7">
      <c r="A404">
        <v>402</v>
      </c>
      <c r="B404">
        <v>21612156.85766457</v>
      </c>
      <c r="C404">
        <v>2466095.633415381</v>
      </c>
      <c r="D404">
        <v>6545592.005780232</v>
      </c>
      <c r="E404">
        <v>7816986.672411378</v>
      </c>
      <c r="F404">
        <v>367519.76919271</v>
      </c>
      <c r="G404">
        <v>4415962.77686487</v>
      </c>
    </row>
    <row r="405" spans="1:7">
      <c r="A405">
        <v>403</v>
      </c>
      <c r="B405">
        <v>21612156.85770693</v>
      </c>
      <c r="C405">
        <v>2466081.770088143</v>
      </c>
      <c r="D405">
        <v>6545602.154543696</v>
      </c>
      <c r="E405">
        <v>7816986.672411378</v>
      </c>
      <c r="F405">
        <v>367521.9461807761</v>
      </c>
      <c r="G405">
        <v>4415964.314482944</v>
      </c>
    </row>
    <row r="406" spans="1:7">
      <c r="A406">
        <v>404</v>
      </c>
      <c r="B406">
        <v>21612156.8562396</v>
      </c>
      <c r="C406">
        <v>2466114.751305714</v>
      </c>
      <c r="D406">
        <v>6545581.241587603</v>
      </c>
      <c r="E406">
        <v>7816986.672411378</v>
      </c>
      <c r="F406">
        <v>367513.8317539868</v>
      </c>
      <c r="G406">
        <v>4415960.35918092</v>
      </c>
    </row>
    <row r="407" spans="1:7">
      <c r="A407">
        <v>405</v>
      </c>
      <c r="B407">
        <v>21612156.85712984</v>
      </c>
      <c r="C407">
        <v>2466128.790879316</v>
      </c>
      <c r="D407">
        <v>6545571.423239242</v>
      </c>
      <c r="E407">
        <v>7816986.672411378</v>
      </c>
      <c r="F407">
        <v>367511.085190367</v>
      </c>
      <c r="G407">
        <v>4415958.885409536</v>
      </c>
    </row>
    <row r="408" spans="1:7">
      <c r="A408">
        <v>406</v>
      </c>
      <c r="B408">
        <v>21612156.85590021</v>
      </c>
      <c r="C408">
        <v>2466118.491165944</v>
      </c>
      <c r="D408">
        <v>6545577.920755751</v>
      </c>
      <c r="E408">
        <v>7816986.672411378</v>
      </c>
      <c r="F408">
        <v>367513.6893183082</v>
      </c>
      <c r="G408">
        <v>4415960.082248824</v>
      </c>
    </row>
    <row r="409" spans="1:7">
      <c r="A409">
        <v>407</v>
      </c>
      <c r="B409">
        <v>21612156.85625805</v>
      </c>
      <c r="C409">
        <v>2466127.765218242</v>
      </c>
      <c r="D409">
        <v>6545573.447592727</v>
      </c>
      <c r="E409">
        <v>7816986.672411378</v>
      </c>
      <c r="F409">
        <v>367510.2664075465</v>
      </c>
      <c r="G409">
        <v>4415958.70462816</v>
      </c>
    </row>
    <row r="410" spans="1:7">
      <c r="A410">
        <v>408</v>
      </c>
      <c r="B410">
        <v>21612156.85603579</v>
      </c>
      <c r="C410">
        <v>2466115.477039207</v>
      </c>
      <c r="D410">
        <v>6545579.992103447</v>
      </c>
      <c r="E410">
        <v>7816986.672411378</v>
      </c>
      <c r="F410">
        <v>367514.2617652861</v>
      </c>
      <c r="G410">
        <v>4415960.452716473</v>
      </c>
    </row>
    <row r="411" spans="1:7">
      <c r="A411">
        <v>409</v>
      </c>
      <c r="B411">
        <v>21612156.85589303</v>
      </c>
      <c r="C411">
        <v>2466119.692892798</v>
      </c>
      <c r="D411">
        <v>6545577.556871023</v>
      </c>
      <c r="E411">
        <v>7816986.672411378</v>
      </c>
      <c r="F411">
        <v>367513.0606537972</v>
      </c>
      <c r="G411">
        <v>4415959.873064035</v>
      </c>
    </row>
    <row r="412" spans="1:7">
      <c r="A412">
        <v>410</v>
      </c>
      <c r="B412">
        <v>21612156.85617801</v>
      </c>
      <c r="C412">
        <v>2466117.308628983</v>
      </c>
      <c r="D412">
        <v>6545579.39234166</v>
      </c>
      <c r="E412">
        <v>7816986.672411378</v>
      </c>
      <c r="F412">
        <v>367513.3580192486</v>
      </c>
      <c r="G412">
        <v>4415960.124776741</v>
      </c>
    </row>
    <row r="413" spans="1:7">
      <c r="A413">
        <v>411</v>
      </c>
      <c r="B413">
        <v>21612156.85586525</v>
      </c>
      <c r="C413">
        <v>2466110.276209577</v>
      </c>
      <c r="D413">
        <v>6545583.069035959</v>
      </c>
      <c r="E413">
        <v>7816986.672411378</v>
      </c>
      <c r="F413">
        <v>367515.7091830014</v>
      </c>
      <c r="G413">
        <v>4415961.129025342</v>
      </c>
    </row>
    <row r="414" spans="1:7">
      <c r="A414">
        <v>412</v>
      </c>
      <c r="B414">
        <v>21612156.85597047</v>
      </c>
      <c r="C414">
        <v>2466105.853038938</v>
      </c>
      <c r="D414">
        <v>6545586.023756557</v>
      </c>
      <c r="E414">
        <v>7816986.672411378</v>
      </c>
      <c r="F414">
        <v>367516.6877850408</v>
      </c>
      <c r="G414">
        <v>4415961.618978558</v>
      </c>
    </row>
    <row r="415" spans="1:7">
      <c r="A415">
        <v>413</v>
      </c>
      <c r="B415">
        <v>21612156.85551292</v>
      </c>
      <c r="C415">
        <v>2466115.419014482</v>
      </c>
      <c r="D415">
        <v>6545578.025937515</v>
      </c>
      <c r="E415">
        <v>7816986.672411378</v>
      </c>
      <c r="F415">
        <v>367515.9538279795</v>
      </c>
      <c r="G415">
        <v>4415960.784321574</v>
      </c>
    </row>
    <row r="416" spans="1:7">
      <c r="A416">
        <v>414</v>
      </c>
      <c r="B416">
        <v>21612156.85550065</v>
      </c>
      <c r="C416">
        <v>2466128.924030883</v>
      </c>
      <c r="D416">
        <v>6545569.611672624</v>
      </c>
      <c r="E416">
        <v>7816986.672411378</v>
      </c>
      <c r="F416">
        <v>367512.5605051479</v>
      </c>
      <c r="G416">
        <v>4415959.086880622</v>
      </c>
    </row>
    <row r="417" spans="1:7">
      <c r="A417">
        <v>415</v>
      </c>
      <c r="B417">
        <v>21612156.85555275</v>
      </c>
      <c r="C417">
        <v>2466130.111591819</v>
      </c>
      <c r="D417">
        <v>6545569.029904641</v>
      </c>
      <c r="E417">
        <v>7816986.672411378</v>
      </c>
      <c r="F417">
        <v>367512.1577521401</v>
      </c>
      <c r="G417">
        <v>4415958.883892773</v>
      </c>
    </row>
    <row r="418" spans="1:7">
      <c r="A418">
        <v>416</v>
      </c>
      <c r="B418">
        <v>21612156.85551766</v>
      </c>
      <c r="C418">
        <v>2466127.871790417</v>
      </c>
      <c r="D418">
        <v>6545569.656289207</v>
      </c>
      <c r="E418">
        <v>7816986.672411378</v>
      </c>
      <c r="F418">
        <v>367513.3207937516</v>
      </c>
      <c r="G418">
        <v>4415959.334232902</v>
      </c>
    </row>
    <row r="419" spans="1:7">
      <c r="A419">
        <v>417</v>
      </c>
      <c r="B419">
        <v>21612156.85569805</v>
      </c>
      <c r="C419">
        <v>2466129.494820548</v>
      </c>
      <c r="D419">
        <v>6545569.452961114</v>
      </c>
      <c r="E419">
        <v>7816986.672411378</v>
      </c>
      <c r="F419">
        <v>367512.2500084627</v>
      </c>
      <c r="G419">
        <v>4415958.98549655</v>
      </c>
    </row>
    <row r="420" spans="1:7">
      <c r="A420">
        <v>418</v>
      </c>
      <c r="B420">
        <v>21612156.85528315</v>
      </c>
      <c r="C420">
        <v>2466130.348300574</v>
      </c>
      <c r="D420">
        <v>6545567.059702288</v>
      </c>
      <c r="E420">
        <v>7816986.672411378</v>
      </c>
      <c r="F420">
        <v>367513.5685874851</v>
      </c>
      <c r="G420">
        <v>4415959.206281427</v>
      </c>
    </row>
    <row r="421" spans="1:7">
      <c r="A421">
        <v>419</v>
      </c>
      <c r="B421">
        <v>21612156.85542334</v>
      </c>
      <c r="C421">
        <v>2466124.444978431</v>
      </c>
      <c r="D421">
        <v>6545570.048485945</v>
      </c>
      <c r="E421">
        <v>7816986.672411378</v>
      </c>
      <c r="F421">
        <v>367515.6876681242</v>
      </c>
      <c r="G421">
        <v>4415960.001879464</v>
      </c>
    </row>
    <row r="422" spans="1:7">
      <c r="A422">
        <v>420</v>
      </c>
      <c r="B422">
        <v>21612156.85550665</v>
      </c>
      <c r="C422">
        <v>2466125.440021055</v>
      </c>
      <c r="D422">
        <v>6545570.013000018</v>
      </c>
      <c r="E422">
        <v>7816986.672411378</v>
      </c>
      <c r="F422">
        <v>367514.8825523834</v>
      </c>
      <c r="G422">
        <v>4415959.847521813</v>
      </c>
    </row>
    <row r="423" spans="1:7">
      <c r="A423">
        <v>421</v>
      </c>
      <c r="B423">
        <v>21612156.85534366</v>
      </c>
      <c r="C423">
        <v>2466138.288362002</v>
      </c>
      <c r="D423">
        <v>6545562.45947091</v>
      </c>
      <c r="E423">
        <v>7816986.672411378</v>
      </c>
      <c r="F423">
        <v>367511.2623392159</v>
      </c>
      <c r="G423">
        <v>4415958.172760154</v>
      </c>
    </row>
    <row r="424" spans="1:7">
      <c r="A424">
        <v>422</v>
      </c>
      <c r="B424">
        <v>21612156.85523403</v>
      </c>
      <c r="C424">
        <v>2466137.253719687</v>
      </c>
      <c r="D424">
        <v>6545561.737026467</v>
      </c>
      <c r="E424">
        <v>7816986.672411378</v>
      </c>
      <c r="F424">
        <v>367512.6690710625</v>
      </c>
      <c r="G424">
        <v>4415958.523005434</v>
      </c>
    </row>
    <row r="425" spans="1:7">
      <c r="A425">
        <v>423</v>
      </c>
      <c r="B425">
        <v>21612156.85518266</v>
      </c>
      <c r="C425">
        <v>2466135.89063208</v>
      </c>
      <c r="D425">
        <v>6545562.279877144</v>
      </c>
      <c r="E425">
        <v>7816986.672411378</v>
      </c>
      <c r="F425">
        <v>367513.2986503052</v>
      </c>
      <c r="G425">
        <v>4415958.713611756</v>
      </c>
    </row>
    <row r="426" spans="1:7">
      <c r="A426">
        <v>424</v>
      </c>
      <c r="B426">
        <v>21612156.85527616</v>
      </c>
      <c r="C426">
        <v>2466136.289961026</v>
      </c>
      <c r="D426">
        <v>6545562.191384563</v>
      </c>
      <c r="E426">
        <v>7816986.672411378</v>
      </c>
      <c r="F426">
        <v>367513.0701834834</v>
      </c>
      <c r="G426">
        <v>4415958.631335714</v>
      </c>
    </row>
    <row r="427" spans="1:7">
      <c r="A427">
        <v>425</v>
      </c>
      <c r="B427">
        <v>21612156.8550873</v>
      </c>
      <c r="C427">
        <v>2466137.532747338</v>
      </c>
      <c r="D427">
        <v>6545561.091010715</v>
      </c>
      <c r="E427">
        <v>7816986.672411378</v>
      </c>
      <c r="F427">
        <v>367513.0476353693</v>
      </c>
      <c r="G427">
        <v>4415958.511282499</v>
      </c>
    </row>
    <row r="428" spans="1:7">
      <c r="A428">
        <v>426</v>
      </c>
      <c r="B428">
        <v>21612156.85510715</v>
      </c>
      <c r="C428">
        <v>2466140.887231517</v>
      </c>
      <c r="D428">
        <v>6545559.024489959</v>
      </c>
      <c r="E428">
        <v>7816986.672411378</v>
      </c>
      <c r="F428">
        <v>367512.1855202538</v>
      </c>
      <c r="G428">
        <v>4415958.085454045</v>
      </c>
    </row>
    <row r="429" spans="1:7">
      <c r="A429">
        <v>427</v>
      </c>
      <c r="B429">
        <v>21612156.85513791</v>
      </c>
      <c r="C429">
        <v>2466137.960855675</v>
      </c>
      <c r="D429">
        <v>6545561.35329764</v>
      </c>
      <c r="E429">
        <v>7816986.672411378</v>
      </c>
      <c r="F429">
        <v>367512.5133091446</v>
      </c>
      <c r="G429">
        <v>4415958.35526407</v>
      </c>
    </row>
    <row r="430" spans="1:7">
      <c r="A430">
        <v>428</v>
      </c>
      <c r="B430">
        <v>21612156.85504837</v>
      </c>
      <c r="C430">
        <v>2466139.650388078</v>
      </c>
      <c r="D430">
        <v>6545559.85731499</v>
      </c>
      <c r="E430">
        <v>7816986.672411378</v>
      </c>
      <c r="F430">
        <v>367512.4394459979</v>
      </c>
      <c r="G430">
        <v>4415958.235487922</v>
      </c>
    </row>
    <row r="431" spans="1:7">
      <c r="A431">
        <v>429</v>
      </c>
      <c r="B431">
        <v>21612156.85492428</v>
      </c>
      <c r="C431">
        <v>2466139.253759903</v>
      </c>
      <c r="D431">
        <v>6545559.360038944</v>
      </c>
      <c r="E431">
        <v>7816986.672411378</v>
      </c>
      <c r="F431">
        <v>367513.1537653044</v>
      </c>
      <c r="G431">
        <v>4415958.414948756</v>
      </c>
    </row>
    <row r="432" spans="1:7">
      <c r="A432">
        <v>430</v>
      </c>
      <c r="B432">
        <v>21612156.85493149</v>
      </c>
      <c r="C432">
        <v>2466140.03818197</v>
      </c>
      <c r="D432">
        <v>6545558.2664729</v>
      </c>
      <c r="E432">
        <v>7816986.672411378</v>
      </c>
      <c r="F432">
        <v>367513.4704835541</v>
      </c>
      <c r="G432">
        <v>4415958.407381692</v>
      </c>
    </row>
    <row r="433" spans="1:7">
      <c r="A433">
        <v>431</v>
      </c>
      <c r="B433">
        <v>21612156.85494162</v>
      </c>
      <c r="C433">
        <v>2466141.014840718</v>
      </c>
      <c r="D433">
        <v>6545558.105893226</v>
      </c>
      <c r="E433">
        <v>7816986.672411378</v>
      </c>
      <c r="F433">
        <v>367512.8388518786</v>
      </c>
      <c r="G433">
        <v>4415958.222944415</v>
      </c>
    </row>
    <row r="434" spans="1:7">
      <c r="A434">
        <v>432</v>
      </c>
      <c r="B434">
        <v>21612156.8549302</v>
      </c>
      <c r="C434">
        <v>2466138.476237674</v>
      </c>
      <c r="D434">
        <v>6545560.163997693</v>
      </c>
      <c r="E434">
        <v>7816986.672411378</v>
      </c>
      <c r="F434">
        <v>367513.090471346</v>
      </c>
      <c r="G434">
        <v>4415958.45181211</v>
      </c>
    </row>
    <row r="435" spans="1:7">
      <c r="A435">
        <v>433</v>
      </c>
      <c r="B435">
        <v>21612156.85492204</v>
      </c>
      <c r="C435">
        <v>2466139.797590049</v>
      </c>
      <c r="D435">
        <v>6545559.111608816</v>
      </c>
      <c r="E435">
        <v>7816986.672411378</v>
      </c>
      <c r="F435">
        <v>367512.9248172729</v>
      </c>
      <c r="G435">
        <v>4415958.348494527</v>
      </c>
    </row>
    <row r="436" spans="1:7">
      <c r="A436">
        <v>434</v>
      </c>
      <c r="B436">
        <v>21612156.85492832</v>
      </c>
      <c r="C436">
        <v>2466140.166634322</v>
      </c>
      <c r="D436">
        <v>6545558.377348342</v>
      </c>
      <c r="E436">
        <v>7816986.672411378</v>
      </c>
      <c r="F436">
        <v>367513.2539769872</v>
      </c>
      <c r="G436">
        <v>4415958.38455729</v>
      </c>
    </row>
    <row r="437" spans="1:7">
      <c r="A437">
        <v>435</v>
      </c>
      <c r="B437">
        <v>21612156.8549152</v>
      </c>
      <c r="C437">
        <v>2466138.693855166</v>
      </c>
      <c r="D437">
        <v>6545559.640780527</v>
      </c>
      <c r="E437">
        <v>7816986.672411378</v>
      </c>
      <c r="F437">
        <v>367513.320604093</v>
      </c>
      <c r="G437">
        <v>4415958.527264037</v>
      </c>
    </row>
    <row r="438" spans="1:7">
      <c r="A438">
        <v>436</v>
      </c>
      <c r="B438">
        <v>21612156.85491123</v>
      </c>
      <c r="C438">
        <v>2466140.66903764</v>
      </c>
      <c r="D438">
        <v>6545558.440069999</v>
      </c>
      <c r="E438">
        <v>7816986.672411378</v>
      </c>
      <c r="F438">
        <v>367512.7984488439</v>
      </c>
      <c r="G438">
        <v>4415958.274943375</v>
      </c>
    </row>
    <row r="439" spans="1:7">
      <c r="A439">
        <v>437</v>
      </c>
      <c r="B439">
        <v>21612156.85489792</v>
      </c>
      <c r="C439">
        <v>2466140.151782558</v>
      </c>
      <c r="D439">
        <v>6545558.465409445</v>
      </c>
      <c r="E439">
        <v>7816986.672411378</v>
      </c>
      <c r="F439">
        <v>367513.1776476072</v>
      </c>
      <c r="G439">
        <v>4415958.387646937</v>
      </c>
    </row>
    <row r="440" spans="1:7">
      <c r="A440">
        <v>438</v>
      </c>
      <c r="B440">
        <v>21612156.85491257</v>
      </c>
      <c r="C440">
        <v>2466140.276286826</v>
      </c>
      <c r="D440">
        <v>6545558.329061923</v>
      </c>
      <c r="E440">
        <v>7816986.672411378</v>
      </c>
      <c r="F440">
        <v>367513.1937198876</v>
      </c>
      <c r="G440">
        <v>4415958.383432562</v>
      </c>
    </row>
    <row r="441" spans="1:7">
      <c r="A441">
        <v>439</v>
      </c>
      <c r="B441">
        <v>21612156.85490257</v>
      </c>
      <c r="C441">
        <v>2466139.649692858</v>
      </c>
      <c r="D441">
        <v>6545558.895930029</v>
      </c>
      <c r="E441">
        <v>7816986.672411378</v>
      </c>
      <c r="F441">
        <v>367513.2070803501</v>
      </c>
      <c r="G441">
        <v>4415958.429787952</v>
      </c>
    </row>
    <row r="442" spans="1:7">
      <c r="A442">
        <v>440</v>
      </c>
      <c r="B442">
        <v>21612156.85491446</v>
      </c>
      <c r="C442">
        <v>2466140.225524683</v>
      </c>
      <c r="D442">
        <v>6545558.526522742</v>
      </c>
      <c r="E442">
        <v>7816986.672411378</v>
      </c>
      <c r="F442">
        <v>367513.0690375359</v>
      </c>
      <c r="G442">
        <v>4415958.361418119</v>
      </c>
    </row>
    <row r="443" spans="1:7">
      <c r="A443">
        <v>441</v>
      </c>
      <c r="B443">
        <v>21612156.85487397</v>
      </c>
      <c r="C443">
        <v>2466141.631661831</v>
      </c>
      <c r="D443">
        <v>6545557.197073058</v>
      </c>
      <c r="E443">
        <v>7816986.672411378</v>
      </c>
      <c r="F443">
        <v>367513.0914955528</v>
      </c>
      <c r="G443">
        <v>4415958.262232153</v>
      </c>
    </row>
    <row r="444" spans="1:7">
      <c r="A444">
        <v>442</v>
      </c>
      <c r="B444">
        <v>21612156.85486462</v>
      </c>
      <c r="C444">
        <v>2466141.702237119</v>
      </c>
      <c r="D444">
        <v>6545556.992430786</v>
      </c>
      <c r="E444">
        <v>7816986.672411378</v>
      </c>
      <c r="F444">
        <v>367513.2086117649</v>
      </c>
      <c r="G444">
        <v>4415958.279173573</v>
      </c>
    </row>
    <row r="445" spans="1:7">
      <c r="A445">
        <v>443</v>
      </c>
      <c r="B445">
        <v>21612156.85488354</v>
      </c>
      <c r="C445">
        <v>2466142.79672117</v>
      </c>
      <c r="D445">
        <v>6545556.242337566</v>
      </c>
      <c r="E445">
        <v>7816986.672411378</v>
      </c>
      <c r="F445">
        <v>367512.9873799382</v>
      </c>
      <c r="G445">
        <v>4415958.156033492</v>
      </c>
    </row>
    <row r="446" spans="1:7">
      <c r="A446">
        <v>444</v>
      </c>
      <c r="B446">
        <v>21612156.85487717</v>
      </c>
      <c r="C446">
        <v>2466141.992882322</v>
      </c>
      <c r="D446">
        <v>6545556.855193098</v>
      </c>
      <c r="E446">
        <v>7816986.672411378</v>
      </c>
      <c r="F446">
        <v>367513.0905478727</v>
      </c>
      <c r="G446">
        <v>4415958.243842497</v>
      </c>
    </row>
    <row r="447" spans="1:7">
      <c r="A447">
        <v>445</v>
      </c>
      <c r="B447">
        <v>21612156.8548522</v>
      </c>
      <c r="C447">
        <v>2466142.370974078</v>
      </c>
      <c r="D447">
        <v>6545556.164329605</v>
      </c>
      <c r="E447">
        <v>7816986.672411378</v>
      </c>
      <c r="F447">
        <v>367513.387738053</v>
      </c>
      <c r="G447">
        <v>4415958.259399086</v>
      </c>
    </row>
    <row r="448" spans="1:7">
      <c r="A448">
        <v>446</v>
      </c>
      <c r="B448">
        <v>21612156.85487023</v>
      </c>
      <c r="C448">
        <v>2466141.008523458</v>
      </c>
      <c r="D448">
        <v>6545556.941612546</v>
      </c>
      <c r="E448">
        <v>7816986.672411378</v>
      </c>
      <c r="F448">
        <v>367513.7958271006</v>
      </c>
      <c r="G448">
        <v>4415958.436495744</v>
      </c>
    </row>
    <row r="449" spans="1:7">
      <c r="A449">
        <v>447</v>
      </c>
      <c r="B449">
        <v>21612156.85485053</v>
      </c>
      <c r="C449">
        <v>2466144.07857548</v>
      </c>
      <c r="D449">
        <v>6545555.179978649</v>
      </c>
      <c r="E449">
        <v>7816986.672411378</v>
      </c>
      <c r="F449">
        <v>367512.8969298821</v>
      </c>
      <c r="G449">
        <v>4415958.026955142</v>
      </c>
    </row>
    <row r="450" spans="1:7">
      <c r="A450">
        <v>448</v>
      </c>
      <c r="B450">
        <v>21612156.85485862</v>
      </c>
      <c r="C450">
        <v>2466142.171646725</v>
      </c>
      <c r="D450">
        <v>6545556.282136059</v>
      </c>
      <c r="E450">
        <v>7816986.672411378</v>
      </c>
      <c r="F450">
        <v>367513.4603807349</v>
      </c>
      <c r="G450">
        <v>4415958.268283726</v>
      </c>
    </row>
    <row r="451" spans="1:7">
      <c r="A451">
        <v>449</v>
      </c>
      <c r="B451">
        <v>21612156.85485578</v>
      </c>
      <c r="C451">
        <v>2466143.543436702</v>
      </c>
      <c r="D451">
        <v>6545555.660644011</v>
      </c>
      <c r="E451">
        <v>7816986.672411378</v>
      </c>
      <c r="F451">
        <v>367512.9139372836</v>
      </c>
      <c r="G451">
        <v>4415958.064426404</v>
      </c>
    </row>
    <row r="452" spans="1:7">
      <c r="A452">
        <v>450</v>
      </c>
      <c r="B452">
        <v>21612156.85485657</v>
      </c>
      <c r="C452">
        <v>2466146.522991104</v>
      </c>
      <c r="D452">
        <v>6545553.433163608</v>
      </c>
      <c r="E452">
        <v>7816986.672411378</v>
      </c>
      <c r="F452">
        <v>367512.463263742</v>
      </c>
      <c r="G452">
        <v>4415957.76302674</v>
      </c>
    </row>
    <row r="453" spans="1:7">
      <c r="A453">
        <v>451</v>
      </c>
      <c r="B453">
        <v>21612156.8548481</v>
      </c>
      <c r="C453">
        <v>2466144.629420022</v>
      </c>
      <c r="D453">
        <v>6545554.771442232</v>
      </c>
      <c r="E453">
        <v>7816986.672411378</v>
      </c>
      <c r="F453">
        <v>367512.8147630623</v>
      </c>
      <c r="G453">
        <v>4415957.966811407</v>
      </c>
    </row>
    <row r="454" spans="1:7">
      <c r="A454">
        <v>452</v>
      </c>
      <c r="B454">
        <v>21612156.85484985</v>
      </c>
      <c r="C454">
        <v>2466144.722918389</v>
      </c>
      <c r="D454">
        <v>6545554.673219862</v>
      </c>
      <c r="E454">
        <v>7816986.672411378</v>
      </c>
      <c r="F454">
        <v>367512.8232315021</v>
      </c>
      <c r="G454">
        <v>4415957.963068715</v>
      </c>
    </row>
    <row r="455" spans="1:7">
      <c r="A455">
        <v>453</v>
      </c>
      <c r="B455">
        <v>21612156.85485368</v>
      </c>
      <c r="C455">
        <v>2466145.208068525</v>
      </c>
      <c r="D455">
        <v>6545554.547233726</v>
      </c>
      <c r="E455">
        <v>7816986.672411378</v>
      </c>
      <c r="F455">
        <v>367512.5498202998</v>
      </c>
      <c r="G455">
        <v>4415957.877319749</v>
      </c>
    </row>
    <row r="456" spans="1:7">
      <c r="A456">
        <v>454</v>
      </c>
      <c r="B456">
        <v>21612156.85485066</v>
      </c>
      <c r="C456">
        <v>2466144.927341776</v>
      </c>
      <c r="D456">
        <v>6545554.598271796</v>
      </c>
      <c r="E456">
        <v>7816986.672411378</v>
      </c>
      <c r="F456">
        <v>367512.7274142625</v>
      </c>
      <c r="G456">
        <v>4415957.929411448</v>
      </c>
    </row>
    <row r="457" spans="1:7">
      <c r="A457">
        <v>455</v>
      </c>
      <c r="B457">
        <v>21612156.85484745</v>
      </c>
      <c r="C457">
        <v>2466144.081763159</v>
      </c>
      <c r="D457">
        <v>6545554.987238693</v>
      </c>
      <c r="E457">
        <v>7816986.672411378</v>
      </c>
      <c r="F457">
        <v>367513.0634602671</v>
      </c>
      <c r="G457">
        <v>4415958.049973954</v>
      </c>
    </row>
    <row r="458" spans="1:7">
      <c r="A458">
        <v>456</v>
      </c>
      <c r="B458">
        <v>21612156.85484559</v>
      </c>
      <c r="C458">
        <v>2466144.458579617</v>
      </c>
      <c r="D458">
        <v>6545554.720236262</v>
      </c>
      <c r="E458">
        <v>7816986.672411378</v>
      </c>
      <c r="F458">
        <v>367512.9958411857</v>
      </c>
      <c r="G458">
        <v>4415958.007777144</v>
      </c>
    </row>
    <row r="459" spans="1:7">
      <c r="A459">
        <v>457</v>
      </c>
      <c r="B459">
        <v>21612156.85484386</v>
      </c>
      <c r="C459">
        <v>2466145.417635577</v>
      </c>
      <c r="D459">
        <v>6545553.916292015</v>
      </c>
      <c r="E459">
        <v>7816986.672411378</v>
      </c>
      <c r="F459">
        <v>367512.9261685078</v>
      </c>
      <c r="G459">
        <v>4415957.922336381</v>
      </c>
    </row>
    <row r="460" spans="1:7">
      <c r="A460">
        <v>458</v>
      </c>
      <c r="B460">
        <v>21612156.85484929</v>
      </c>
      <c r="C460">
        <v>2466145.608687684</v>
      </c>
      <c r="D460">
        <v>6545553.747611937</v>
      </c>
      <c r="E460">
        <v>7816986.672411378</v>
      </c>
      <c r="F460">
        <v>367512.9283697233</v>
      </c>
      <c r="G460">
        <v>4415957.897768567</v>
      </c>
    </row>
    <row r="461" spans="1:7">
      <c r="A461">
        <v>459</v>
      </c>
      <c r="B461">
        <v>21612156.85484334</v>
      </c>
      <c r="C461">
        <v>2466144.589239389</v>
      </c>
      <c r="D461">
        <v>6545554.366712646</v>
      </c>
      <c r="E461">
        <v>7816986.672411378</v>
      </c>
      <c r="F461">
        <v>367513.188127977</v>
      </c>
      <c r="G461">
        <v>4415958.03835195</v>
      </c>
    </row>
    <row r="462" spans="1:7">
      <c r="A462">
        <v>460</v>
      </c>
      <c r="B462">
        <v>21612156.85484478</v>
      </c>
      <c r="C462">
        <v>2466144.347032143</v>
      </c>
      <c r="D462">
        <v>6545554.458716164</v>
      </c>
      <c r="E462">
        <v>7816986.672411378</v>
      </c>
      <c r="F462">
        <v>367513.2922224365</v>
      </c>
      <c r="G462">
        <v>4415958.084462655</v>
      </c>
    </row>
    <row r="463" spans="1:7">
      <c r="A463">
        <v>461</v>
      </c>
      <c r="B463">
        <v>21612156.85484384</v>
      </c>
      <c r="C463">
        <v>2466144.960859981</v>
      </c>
      <c r="D463">
        <v>6545554.107854286</v>
      </c>
      <c r="E463">
        <v>7816986.672411378</v>
      </c>
      <c r="F463">
        <v>367513.1174804464</v>
      </c>
      <c r="G463">
        <v>4415957.996237746</v>
      </c>
    </row>
    <row r="464" spans="1:7">
      <c r="A464">
        <v>462</v>
      </c>
      <c r="B464">
        <v>21612156.85484745</v>
      </c>
      <c r="C464">
        <v>2466144.983244799</v>
      </c>
      <c r="D464">
        <v>6545554.173459303</v>
      </c>
      <c r="E464">
        <v>7816986.672411378</v>
      </c>
      <c r="F464">
        <v>367513.0424752742</v>
      </c>
      <c r="G464">
        <v>4415957.9832567</v>
      </c>
    </row>
    <row r="465" spans="1:7">
      <c r="A465">
        <v>463</v>
      </c>
      <c r="B465">
        <v>21612156.8548428</v>
      </c>
      <c r="C465">
        <v>2466144.879003865</v>
      </c>
      <c r="D465">
        <v>6545554.224641369</v>
      </c>
      <c r="E465">
        <v>7816986.672411378</v>
      </c>
      <c r="F465">
        <v>367513.0808503575</v>
      </c>
      <c r="G465">
        <v>4415957.997935834</v>
      </c>
    </row>
    <row r="466" spans="1:7">
      <c r="A466">
        <v>464</v>
      </c>
      <c r="B466">
        <v>21612156.85484393</v>
      </c>
      <c r="C466">
        <v>2466145.281181515</v>
      </c>
      <c r="D466">
        <v>6545553.858916176</v>
      </c>
      <c r="E466">
        <v>7816986.672411378</v>
      </c>
      <c r="F466">
        <v>367513.0705337796</v>
      </c>
      <c r="G466">
        <v>4415957.971801084</v>
      </c>
    </row>
    <row r="467" spans="1:7">
      <c r="A467">
        <v>465</v>
      </c>
      <c r="B467">
        <v>21612156.85484405</v>
      </c>
      <c r="C467">
        <v>2466143.903231794</v>
      </c>
      <c r="D467">
        <v>6545554.832343297</v>
      </c>
      <c r="E467">
        <v>7816986.672411378</v>
      </c>
      <c r="F467">
        <v>367513.3282153561</v>
      </c>
      <c r="G467">
        <v>4415958.11864222</v>
      </c>
    </row>
    <row r="468" spans="1:7">
      <c r="A468">
        <v>466</v>
      </c>
      <c r="B468">
        <v>21612156.85484511</v>
      </c>
      <c r="C468">
        <v>2466145.070396535</v>
      </c>
      <c r="D468">
        <v>6545554.285879194</v>
      </c>
      <c r="E468">
        <v>7816986.672411378</v>
      </c>
      <c r="F468">
        <v>367512.879062129</v>
      </c>
      <c r="G468">
        <v>4415957.947095872</v>
      </c>
    </row>
    <row r="469" spans="1:7">
      <c r="A469">
        <v>467</v>
      </c>
      <c r="B469">
        <v>21612156.85484375</v>
      </c>
      <c r="C469">
        <v>2466145.131426403</v>
      </c>
      <c r="D469">
        <v>6545554.03531932</v>
      </c>
      <c r="E469">
        <v>7816986.672411378</v>
      </c>
      <c r="F469">
        <v>367513.0461465357</v>
      </c>
      <c r="G469">
        <v>4415957.969540114</v>
      </c>
    </row>
    <row r="470" spans="1:7">
      <c r="A470">
        <v>468</v>
      </c>
      <c r="B470">
        <v>21612156.85484335</v>
      </c>
      <c r="C470">
        <v>2466145.002889685</v>
      </c>
      <c r="D470">
        <v>6545554.163783569</v>
      </c>
      <c r="E470">
        <v>7816986.672411378</v>
      </c>
      <c r="F470">
        <v>367513.0369233629</v>
      </c>
      <c r="G470">
        <v>4415957.978835355</v>
      </c>
    </row>
    <row r="471" spans="1:7">
      <c r="A471">
        <v>469</v>
      </c>
      <c r="B471">
        <v>21612156.85484307</v>
      </c>
      <c r="C471">
        <v>2466144.921764218</v>
      </c>
      <c r="D471">
        <v>6545554.18252314</v>
      </c>
      <c r="E471">
        <v>7816986.672411378</v>
      </c>
      <c r="F471">
        <v>367513.0802558032</v>
      </c>
      <c r="G471">
        <v>4415957.997888536</v>
      </c>
    </row>
    <row r="472" spans="1:7">
      <c r="A472">
        <v>470</v>
      </c>
      <c r="B472">
        <v>21612156.85484257</v>
      </c>
      <c r="C472">
        <v>2466144.975727812</v>
      </c>
      <c r="D472">
        <v>6545554.128870392</v>
      </c>
      <c r="E472">
        <v>7816986.672411378</v>
      </c>
      <c r="F472">
        <v>367513.0854223596</v>
      </c>
      <c r="G472">
        <v>4415957.992410627</v>
      </c>
    </row>
    <row r="473" spans="1:7">
      <c r="A473">
        <v>471</v>
      </c>
      <c r="B473">
        <v>21612156.85484248</v>
      </c>
      <c r="C473">
        <v>2466145.146609668</v>
      </c>
      <c r="D473">
        <v>6545554.044221847</v>
      </c>
      <c r="E473">
        <v>7816986.672411378</v>
      </c>
      <c r="F473">
        <v>367513.0211060708</v>
      </c>
      <c r="G473">
        <v>4415957.970493518</v>
      </c>
    </row>
    <row r="474" spans="1:7">
      <c r="A474">
        <v>472</v>
      </c>
      <c r="B474">
        <v>21612156.85484261</v>
      </c>
      <c r="C474">
        <v>2466145.277288727</v>
      </c>
      <c r="D474">
        <v>6545553.989843477</v>
      </c>
      <c r="E474">
        <v>7816986.672411378</v>
      </c>
      <c r="F474">
        <v>367512.9660075593</v>
      </c>
      <c r="G474">
        <v>4415957.949291471</v>
      </c>
    </row>
    <row r="475" spans="1:7">
      <c r="A475">
        <v>473</v>
      </c>
      <c r="B475">
        <v>21612156.85484223</v>
      </c>
      <c r="C475">
        <v>2466145.462973785</v>
      </c>
      <c r="D475">
        <v>6545553.822361269</v>
      </c>
      <c r="E475">
        <v>7816986.672411378</v>
      </c>
      <c r="F475">
        <v>367512.9629429164</v>
      </c>
      <c r="G475">
        <v>4415957.934152881</v>
      </c>
    </row>
    <row r="476" spans="1:7">
      <c r="A476">
        <v>474</v>
      </c>
      <c r="B476">
        <v>21612156.85484247</v>
      </c>
      <c r="C476">
        <v>2466145.144598702</v>
      </c>
      <c r="D476">
        <v>6545554.030924073</v>
      </c>
      <c r="E476">
        <v>7816986.672411378</v>
      </c>
      <c r="F476">
        <v>367513.0342772457</v>
      </c>
      <c r="G476">
        <v>4415957.972631074</v>
      </c>
    </row>
    <row r="477" spans="1:7">
      <c r="A477">
        <v>475</v>
      </c>
      <c r="B477">
        <v>21612156.85484238</v>
      </c>
      <c r="C477">
        <v>2466145.293716388</v>
      </c>
      <c r="D477">
        <v>6545553.855871671</v>
      </c>
      <c r="E477">
        <v>7816986.672411378</v>
      </c>
      <c r="F477">
        <v>367513.065850103</v>
      </c>
      <c r="G477">
        <v>4415957.966992842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2477626.657507112</v>
      </c>
      <c r="C2">
        <v>6352327.727980544</v>
      </c>
    </row>
    <row r="3" spans="1:3">
      <c r="A3">
        <v>1</v>
      </c>
      <c r="B3">
        <v>24776266.57507113</v>
      </c>
      <c r="C3">
        <v>25711311.05177333</v>
      </c>
    </row>
    <row r="4" spans="1:3">
      <c r="A4">
        <v>2</v>
      </c>
      <c r="B4">
        <v>23294224.80033271</v>
      </c>
      <c r="C4">
        <v>25051996.74408741</v>
      </c>
    </row>
    <row r="5" spans="1:3">
      <c r="A5">
        <v>3</v>
      </c>
      <c r="B5">
        <v>21818615.71002965</v>
      </c>
      <c r="C5">
        <v>24372892.69425541</v>
      </c>
    </row>
    <row r="6" spans="1:3">
      <c r="A6">
        <v>4</v>
      </c>
      <c r="B6">
        <v>20346266.16422853</v>
      </c>
      <c r="C6">
        <v>23683732.08358094</v>
      </c>
    </row>
    <row r="7" spans="1:3">
      <c r="A7">
        <v>5</v>
      </c>
      <c r="B7">
        <v>18874875.33922601</v>
      </c>
      <c r="C7">
        <v>22991610.77462848</v>
      </c>
    </row>
    <row r="8" spans="1:3">
      <c r="A8">
        <v>6</v>
      </c>
      <c r="B8">
        <v>17309390.90832709</v>
      </c>
      <c r="C8">
        <v>22348562.47385807</v>
      </c>
    </row>
    <row r="9" spans="1:3">
      <c r="A9">
        <v>7</v>
      </c>
      <c r="B9">
        <v>15729778.65146996</v>
      </c>
      <c r="C9">
        <v>21725061.81502629</v>
      </c>
    </row>
    <row r="10" spans="1:3">
      <c r="A10">
        <v>8</v>
      </c>
      <c r="B10">
        <v>12388133.28753556</v>
      </c>
      <c r="C10">
        <v>14956320.3163329</v>
      </c>
    </row>
    <row r="11" spans="1:3">
      <c r="A11">
        <v>9</v>
      </c>
      <c r="B11">
        <v>10893683.12026981</v>
      </c>
      <c r="C11">
        <v>12568882.81457937</v>
      </c>
    </row>
    <row r="12" spans="1:3">
      <c r="A12">
        <v>10</v>
      </c>
      <c r="B12">
        <v>9923554.857102061</v>
      </c>
      <c r="C12">
        <v>11861949.62623335</v>
      </c>
    </row>
    <row r="13" spans="1:3">
      <c r="A13">
        <v>11</v>
      </c>
      <c r="B13">
        <v>9216955.39200004</v>
      </c>
      <c r="C13">
        <v>11351989.46942909</v>
      </c>
    </row>
    <row r="14" spans="1:3">
      <c r="A14">
        <v>12</v>
      </c>
      <c r="B14">
        <v>8972947.968243659</v>
      </c>
      <c r="C14">
        <v>11278784.45843648</v>
      </c>
    </row>
    <row r="15" spans="1:3">
      <c r="A15">
        <v>13</v>
      </c>
      <c r="B15">
        <v>8567853.55129954</v>
      </c>
      <c r="C15">
        <v>10890470.89674707</v>
      </c>
    </row>
    <row r="16" spans="1:3">
      <c r="A16">
        <v>14</v>
      </c>
      <c r="B16">
        <v>8629323.750497101</v>
      </c>
      <c r="C16">
        <v>10917708.63191796</v>
      </c>
    </row>
    <row r="17" spans="1:3">
      <c r="A17">
        <v>15</v>
      </c>
      <c r="B17">
        <v>9390300.113616869</v>
      </c>
      <c r="C17">
        <v>11107972.81886745</v>
      </c>
    </row>
    <row r="18" spans="1:3">
      <c r="A18">
        <v>16</v>
      </c>
      <c r="B18">
        <v>8403568.426089931</v>
      </c>
      <c r="C18">
        <v>10501782.75869505</v>
      </c>
    </row>
    <row r="19" spans="1:3">
      <c r="A19">
        <v>17</v>
      </c>
      <c r="B19">
        <v>7578285.872157223</v>
      </c>
      <c r="C19">
        <v>9706985.408683294</v>
      </c>
    </row>
    <row r="20" spans="1:3">
      <c r="A20">
        <v>18</v>
      </c>
      <c r="B20">
        <v>7220881.953057836</v>
      </c>
      <c r="C20">
        <v>9245684.343517028</v>
      </c>
    </row>
    <row r="21" spans="1:3">
      <c r="A21">
        <v>19</v>
      </c>
      <c r="B21">
        <v>6957785.647600985</v>
      </c>
      <c r="C21">
        <v>8936109.935577163</v>
      </c>
    </row>
    <row r="22" spans="1:3">
      <c r="A22">
        <v>20</v>
      </c>
      <c r="B22">
        <v>7117234.596205452</v>
      </c>
      <c r="C22">
        <v>8896395.416987015</v>
      </c>
    </row>
    <row r="23" spans="1:3">
      <c r="A23">
        <v>21</v>
      </c>
      <c r="B23">
        <v>7263042.518428046</v>
      </c>
      <c r="C23">
        <v>8945978.280535055</v>
      </c>
    </row>
    <row r="24" spans="1:3">
      <c r="A24">
        <v>22</v>
      </c>
      <c r="B24">
        <v>6867533.281116623</v>
      </c>
      <c r="C24">
        <v>8697213.464263283</v>
      </c>
    </row>
    <row r="25" spans="1:3">
      <c r="A25">
        <v>23</v>
      </c>
      <c r="B25">
        <v>6398107.459008811</v>
      </c>
      <c r="C25">
        <v>8444263.706902662</v>
      </c>
    </row>
    <row r="26" spans="1:3">
      <c r="A26">
        <v>24</v>
      </c>
      <c r="B26">
        <v>5877781.329539454</v>
      </c>
      <c r="C26">
        <v>8155105.012975893</v>
      </c>
    </row>
    <row r="27" spans="1:3">
      <c r="A27">
        <v>25</v>
      </c>
      <c r="B27">
        <v>5527686.034266037</v>
      </c>
      <c r="C27">
        <v>7870449.954493162</v>
      </c>
    </row>
    <row r="28" spans="1:3">
      <c r="A28">
        <v>26</v>
      </c>
      <c r="B28">
        <v>5170397.131821099</v>
      </c>
      <c r="C28">
        <v>7644205.25168401</v>
      </c>
    </row>
    <row r="29" spans="1:3">
      <c r="A29">
        <v>27</v>
      </c>
      <c r="B29">
        <v>4843220.497968429</v>
      </c>
      <c r="C29">
        <v>7448744.969690903</v>
      </c>
    </row>
    <row r="30" spans="1:3">
      <c r="A30">
        <v>28</v>
      </c>
      <c r="B30">
        <v>4774284.063276999</v>
      </c>
      <c r="C30">
        <v>7334904.951243694</v>
      </c>
    </row>
    <row r="31" spans="1:3">
      <c r="A31">
        <v>29</v>
      </c>
      <c r="B31">
        <v>4615841.779582609</v>
      </c>
      <c r="C31">
        <v>7286061.900802584</v>
      </c>
    </row>
    <row r="32" spans="1:3">
      <c r="A32">
        <v>30</v>
      </c>
      <c r="B32">
        <v>4655847.226394478</v>
      </c>
      <c r="C32">
        <v>7289666.659014241</v>
      </c>
    </row>
    <row r="33" spans="1:3">
      <c r="A33">
        <v>31</v>
      </c>
      <c r="B33">
        <v>4428306.617486721</v>
      </c>
      <c r="C33">
        <v>7150910.864386678</v>
      </c>
    </row>
    <row r="34" spans="1:3">
      <c r="A34">
        <v>32</v>
      </c>
      <c r="B34">
        <v>4296476.431283497</v>
      </c>
      <c r="C34">
        <v>7038557.00109352</v>
      </c>
    </row>
    <row r="35" spans="1:3">
      <c r="A35">
        <v>33</v>
      </c>
      <c r="B35">
        <v>4042204.056257737</v>
      </c>
      <c r="C35">
        <v>6881102.850908518</v>
      </c>
    </row>
    <row r="36" spans="1:3">
      <c r="A36">
        <v>34</v>
      </c>
      <c r="B36">
        <v>3856310.77492776</v>
      </c>
      <c r="C36">
        <v>6755296.015891875</v>
      </c>
    </row>
    <row r="37" spans="1:3">
      <c r="A37">
        <v>35</v>
      </c>
      <c r="B37">
        <v>3687276.077030878</v>
      </c>
      <c r="C37">
        <v>6633924.122488353</v>
      </c>
    </row>
    <row r="38" spans="1:3">
      <c r="A38">
        <v>36</v>
      </c>
      <c r="B38">
        <v>3499398.640976754</v>
      </c>
      <c r="C38">
        <v>6543303.393479246</v>
      </c>
    </row>
    <row r="39" spans="1:3">
      <c r="A39">
        <v>37</v>
      </c>
      <c r="B39">
        <v>3471924.931846963</v>
      </c>
      <c r="C39">
        <v>6498102.688428426</v>
      </c>
    </row>
    <row r="40" spans="1:3">
      <c r="A40">
        <v>38</v>
      </c>
      <c r="B40">
        <v>3480362.124119124</v>
      </c>
      <c r="C40">
        <v>6475513.541447347</v>
      </c>
    </row>
    <row r="41" spans="1:3">
      <c r="A41">
        <v>39</v>
      </c>
      <c r="B41">
        <v>3484820.579305339</v>
      </c>
      <c r="C41">
        <v>6474110.34755059</v>
      </c>
    </row>
    <row r="42" spans="1:3">
      <c r="A42">
        <v>40</v>
      </c>
      <c r="B42">
        <v>3319688.310353393</v>
      </c>
      <c r="C42">
        <v>6379339.289615446</v>
      </c>
    </row>
    <row r="43" spans="1:3">
      <c r="A43">
        <v>41</v>
      </c>
      <c r="B43">
        <v>3182537.188723207</v>
      </c>
      <c r="C43">
        <v>6287032.865014006</v>
      </c>
    </row>
    <row r="44" spans="1:3">
      <c r="A44">
        <v>42</v>
      </c>
      <c r="B44">
        <v>3064287.339717461</v>
      </c>
      <c r="C44">
        <v>6212684.77519587</v>
      </c>
    </row>
    <row r="45" spans="1:3">
      <c r="A45">
        <v>43</v>
      </c>
      <c r="B45">
        <v>2930633.510790907</v>
      </c>
      <c r="C45">
        <v>6133961.872575007</v>
      </c>
    </row>
    <row r="46" spans="1:3">
      <c r="A46">
        <v>44</v>
      </c>
      <c r="B46">
        <v>2855383.154286268</v>
      </c>
      <c r="C46">
        <v>6070734.570619058</v>
      </c>
    </row>
    <row r="47" spans="1:3">
      <c r="A47">
        <v>45</v>
      </c>
      <c r="B47">
        <v>2768781.404049747</v>
      </c>
      <c r="C47">
        <v>6029321.018985988</v>
      </c>
    </row>
    <row r="48" spans="1:3">
      <c r="A48">
        <v>46</v>
      </c>
      <c r="B48">
        <v>2699501.158936447</v>
      </c>
      <c r="C48">
        <v>6002831.235483765</v>
      </c>
    </row>
    <row r="49" spans="1:3">
      <c r="A49">
        <v>47</v>
      </c>
      <c r="B49">
        <v>2708453.643897125</v>
      </c>
      <c r="C49">
        <v>6004747.848411656</v>
      </c>
    </row>
    <row r="50" spans="1:3">
      <c r="A50">
        <v>48</v>
      </c>
      <c r="B50">
        <v>2615031.50960294</v>
      </c>
      <c r="C50">
        <v>5942074.233702702</v>
      </c>
    </row>
    <row r="51" spans="1:3">
      <c r="A51">
        <v>49</v>
      </c>
      <c r="B51">
        <v>2521691.585465057</v>
      </c>
      <c r="C51">
        <v>5884383.333508056</v>
      </c>
    </row>
    <row r="52" spans="1:3">
      <c r="A52">
        <v>50</v>
      </c>
      <c r="B52">
        <v>2451369.958427996</v>
      </c>
      <c r="C52">
        <v>5837457.883089565</v>
      </c>
    </row>
    <row r="53" spans="1:3">
      <c r="A53">
        <v>51</v>
      </c>
      <c r="B53">
        <v>2381521.616931379</v>
      </c>
      <c r="C53">
        <v>5785500.606596528</v>
      </c>
    </row>
    <row r="54" spans="1:3">
      <c r="A54">
        <v>52</v>
      </c>
      <c r="B54">
        <v>2295534.981216756</v>
      </c>
      <c r="C54">
        <v>5737709.458755006</v>
      </c>
    </row>
    <row r="55" spans="1:3">
      <c r="A55">
        <v>53</v>
      </c>
      <c r="B55">
        <v>2266398.228089843</v>
      </c>
      <c r="C55">
        <v>5708537.419329613</v>
      </c>
    </row>
    <row r="56" spans="1:3">
      <c r="A56">
        <v>54</v>
      </c>
      <c r="B56">
        <v>2261924.352937995</v>
      </c>
      <c r="C56">
        <v>5692982.353405998</v>
      </c>
    </row>
    <row r="57" spans="1:3">
      <c r="A57">
        <v>55</v>
      </c>
      <c r="B57">
        <v>2202043.360448614</v>
      </c>
      <c r="C57">
        <v>5658345.227643415</v>
      </c>
    </row>
    <row r="58" spans="1:3">
      <c r="A58">
        <v>56</v>
      </c>
      <c r="B58">
        <v>2142639.91211343</v>
      </c>
      <c r="C58">
        <v>5620059.637085254</v>
      </c>
    </row>
    <row r="59" spans="1:3">
      <c r="A59">
        <v>57</v>
      </c>
      <c r="B59">
        <v>2089218.953523262</v>
      </c>
      <c r="C59">
        <v>5582052.490376329</v>
      </c>
    </row>
    <row r="60" spans="1:3">
      <c r="A60">
        <v>58</v>
      </c>
      <c r="B60">
        <v>2045445.889005057</v>
      </c>
      <c r="C60">
        <v>5553253.21815588</v>
      </c>
    </row>
    <row r="61" spans="1:3">
      <c r="A61">
        <v>59</v>
      </c>
      <c r="B61">
        <v>1985448.234970436</v>
      </c>
      <c r="C61">
        <v>5518204.013123875</v>
      </c>
    </row>
    <row r="62" spans="1:3">
      <c r="A62">
        <v>60</v>
      </c>
      <c r="B62">
        <v>1943582.92797075</v>
      </c>
      <c r="C62">
        <v>5485265.600575142</v>
      </c>
    </row>
    <row r="63" spans="1:3">
      <c r="A63">
        <v>61</v>
      </c>
      <c r="B63">
        <v>1895028.268924206</v>
      </c>
      <c r="C63">
        <v>5458845.052573774</v>
      </c>
    </row>
    <row r="64" spans="1:3">
      <c r="A64">
        <v>62</v>
      </c>
      <c r="B64">
        <v>1855677.390999379</v>
      </c>
      <c r="C64">
        <v>5441458.776645262</v>
      </c>
    </row>
    <row r="65" spans="1:3">
      <c r="A65">
        <v>63</v>
      </c>
      <c r="B65">
        <v>1821917.762785567</v>
      </c>
      <c r="C65">
        <v>5415670.349892983</v>
      </c>
    </row>
    <row r="66" spans="1:3">
      <c r="A66">
        <v>64</v>
      </c>
      <c r="B66">
        <v>1781531.545251931</v>
      </c>
      <c r="C66">
        <v>5388089.963315695</v>
      </c>
    </row>
    <row r="67" spans="1:3">
      <c r="A67">
        <v>65</v>
      </c>
      <c r="B67">
        <v>1739133.62300783</v>
      </c>
      <c r="C67">
        <v>5361660.025395676</v>
      </c>
    </row>
    <row r="68" spans="1:3">
      <c r="A68">
        <v>66</v>
      </c>
      <c r="B68">
        <v>1709785.746022282</v>
      </c>
      <c r="C68">
        <v>5341948.999313168</v>
      </c>
    </row>
    <row r="69" spans="1:3">
      <c r="A69">
        <v>67</v>
      </c>
      <c r="B69">
        <v>1679726.117309498</v>
      </c>
      <c r="C69">
        <v>5317849.649409623</v>
      </c>
    </row>
    <row r="70" spans="1:3">
      <c r="A70">
        <v>68</v>
      </c>
      <c r="B70">
        <v>1636847.239285762</v>
      </c>
      <c r="C70">
        <v>5292747.190125901</v>
      </c>
    </row>
    <row r="71" spans="1:3">
      <c r="A71">
        <v>69</v>
      </c>
      <c r="B71">
        <v>1614056.571687332</v>
      </c>
      <c r="C71">
        <v>5273747.00668596</v>
      </c>
    </row>
    <row r="72" spans="1:3">
      <c r="A72">
        <v>70</v>
      </c>
      <c r="B72">
        <v>1606310.767961499</v>
      </c>
      <c r="C72">
        <v>5262468.048797235</v>
      </c>
    </row>
    <row r="73" spans="1:3">
      <c r="A73">
        <v>71</v>
      </c>
      <c r="B73">
        <v>1572301.458171497</v>
      </c>
      <c r="C73">
        <v>5241899.834468599</v>
      </c>
    </row>
    <row r="74" spans="1:3">
      <c r="A74">
        <v>72</v>
      </c>
      <c r="B74">
        <v>1540393.858568868</v>
      </c>
      <c r="C74">
        <v>5221109.948327972</v>
      </c>
    </row>
    <row r="75" spans="1:3">
      <c r="A75">
        <v>73</v>
      </c>
      <c r="B75">
        <v>1512737.05826347</v>
      </c>
      <c r="C75">
        <v>5201391.129618982</v>
      </c>
    </row>
    <row r="76" spans="1:3">
      <c r="A76">
        <v>74</v>
      </c>
      <c r="B76">
        <v>1491097.620690162</v>
      </c>
      <c r="C76">
        <v>5187059.598052952</v>
      </c>
    </row>
    <row r="77" spans="1:3">
      <c r="A77">
        <v>75</v>
      </c>
      <c r="B77">
        <v>1459171.622760763</v>
      </c>
      <c r="C77">
        <v>5168936.990215761</v>
      </c>
    </row>
    <row r="78" spans="1:3">
      <c r="A78">
        <v>76</v>
      </c>
      <c r="B78">
        <v>1435560.748825299</v>
      </c>
      <c r="C78">
        <v>5150734.869142781</v>
      </c>
    </row>
    <row r="79" spans="1:3">
      <c r="A79">
        <v>77</v>
      </c>
      <c r="B79">
        <v>1407280.683377107</v>
      </c>
      <c r="C79">
        <v>5134330.231639042</v>
      </c>
    </row>
    <row r="80" spans="1:3">
      <c r="A80">
        <v>78</v>
      </c>
      <c r="B80">
        <v>1383088.396694249</v>
      </c>
      <c r="C80">
        <v>5122742.468906702</v>
      </c>
    </row>
    <row r="81" spans="1:3">
      <c r="A81">
        <v>79</v>
      </c>
      <c r="B81">
        <v>1362323.835794546</v>
      </c>
      <c r="C81">
        <v>5107337.25645794</v>
      </c>
    </row>
    <row r="82" spans="1:3">
      <c r="A82">
        <v>80</v>
      </c>
      <c r="B82">
        <v>1339097.925514863</v>
      </c>
      <c r="C82">
        <v>5091444.765873048</v>
      </c>
    </row>
    <row r="83" spans="1:3">
      <c r="A83">
        <v>81</v>
      </c>
      <c r="B83">
        <v>1315081.767423172</v>
      </c>
      <c r="C83">
        <v>5076356.001427545</v>
      </c>
    </row>
    <row r="84" spans="1:3">
      <c r="A84">
        <v>82</v>
      </c>
      <c r="B84">
        <v>1298486.805392755</v>
      </c>
      <c r="C84">
        <v>5065232.686300373</v>
      </c>
    </row>
    <row r="85" spans="1:3">
      <c r="A85">
        <v>83</v>
      </c>
      <c r="B85">
        <v>1282142.518509681</v>
      </c>
      <c r="C85">
        <v>5051751.655136077</v>
      </c>
    </row>
    <row r="86" spans="1:3">
      <c r="A86">
        <v>84</v>
      </c>
      <c r="B86">
        <v>1257118.922772422</v>
      </c>
      <c r="C86">
        <v>5036907.163735039</v>
      </c>
    </row>
    <row r="87" spans="1:3">
      <c r="A87">
        <v>85</v>
      </c>
      <c r="B87">
        <v>1241388.360768845</v>
      </c>
      <c r="C87">
        <v>5024666.23087</v>
      </c>
    </row>
    <row r="88" spans="1:3">
      <c r="A88">
        <v>86</v>
      </c>
      <c r="B88">
        <v>1234966.846583539</v>
      </c>
      <c r="C88">
        <v>5016946.941104427</v>
      </c>
    </row>
    <row r="89" spans="1:3">
      <c r="A89">
        <v>87</v>
      </c>
      <c r="B89">
        <v>1214370.527849164</v>
      </c>
      <c r="C89">
        <v>5004287.066632577</v>
      </c>
    </row>
    <row r="90" spans="1:3">
      <c r="A90">
        <v>88</v>
      </c>
      <c r="B90">
        <v>1194953.345860577</v>
      </c>
      <c r="C90">
        <v>4991620.7252604</v>
      </c>
    </row>
    <row r="91" spans="1:3">
      <c r="A91">
        <v>89</v>
      </c>
      <c r="B91">
        <v>1177969.127493451</v>
      </c>
      <c r="C91">
        <v>4979568.21898636</v>
      </c>
    </row>
    <row r="92" spans="1:3">
      <c r="A92">
        <v>90</v>
      </c>
      <c r="B92">
        <v>1172247.654321786</v>
      </c>
      <c r="C92">
        <v>4972159.263691527</v>
      </c>
    </row>
    <row r="93" spans="1:3">
      <c r="A93">
        <v>91</v>
      </c>
      <c r="B93">
        <v>1158983.667283639</v>
      </c>
      <c r="C93">
        <v>4963299.499655881</v>
      </c>
    </row>
    <row r="94" spans="1:3">
      <c r="A94">
        <v>92</v>
      </c>
      <c r="B94">
        <v>1139853.754630192</v>
      </c>
      <c r="C94">
        <v>4952413.3063919</v>
      </c>
    </row>
    <row r="95" spans="1:3">
      <c r="A95">
        <v>93</v>
      </c>
      <c r="B95">
        <v>1122673.03186214</v>
      </c>
      <c r="C95">
        <v>4940857.449433904</v>
      </c>
    </row>
    <row r="96" spans="1:3">
      <c r="A96">
        <v>94</v>
      </c>
      <c r="B96">
        <v>1116526.69289672</v>
      </c>
      <c r="C96">
        <v>4934122.179287975</v>
      </c>
    </row>
    <row r="97" spans="1:3">
      <c r="A97">
        <v>95</v>
      </c>
      <c r="B97">
        <v>1099677.71074313</v>
      </c>
      <c r="C97">
        <v>4923823.128635637</v>
      </c>
    </row>
    <row r="98" spans="1:3">
      <c r="A98">
        <v>96</v>
      </c>
      <c r="B98">
        <v>1084601.772438848</v>
      </c>
      <c r="C98">
        <v>4913508.087109317</v>
      </c>
    </row>
    <row r="99" spans="1:3">
      <c r="A99">
        <v>97</v>
      </c>
      <c r="B99">
        <v>1068835.99218186</v>
      </c>
      <c r="C99">
        <v>4903463.532795957</v>
      </c>
    </row>
    <row r="100" spans="1:3">
      <c r="A100">
        <v>98</v>
      </c>
      <c r="B100">
        <v>1057473.714765666</v>
      </c>
      <c r="C100">
        <v>4895149.542574704</v>
      </c>
    </row>
    <row r="101" spans="1:3">
      <c r="A101">
        <v>99</v>
      </c>
      <c r="B101">
        <v>1041314.007529918</v>
      </c>
      <c r="C101">
        <v>4886903.334525853</v>
      </c>
    </row>
    <row r="102" spans="1:3">
      <c r="A102">
        <v>100</v>
      </c>
      <c r="B102">
        <v>1029305.901337701</v>
      </c>
      <c r="C102">
        <v>4878969.783752208</v>
      </c>
    </row>
    <row r="103" spans="1:3">
      <c r="A103">
        <v>101</v>
      </c>
      <c r="B103">
        <v>1018213.941905298</v>
      </c>
      <c r="C103">
        <v>4870327.395366864</v>
      </c>
    </row>
    <row r="104" spans="1:3">
      <c r="A104">
        <v>102</v>
      </c>
      <c r="B104">
        <v>1002611.693868462</v>
      </c>
      <c r="C104">
        <v>4861405.408516697</v>
      </c>
    </row>
    <row r="105" spans="1:3">
      <c r="A105">
        <v>103</v>
      </c>
      <c r="B105">
        <v>991883.3576918455</v>
      </c>
      <c r="C105">
        <v>4853699.437259697</v>
      </c>
    </row>
    <row r="106" spans="1:3">
      <c r="A106">
        <v>104</v>
      </c>
      <c r="B106">
        <v>978524.068969169</v>
      </c>
      <c r="C106">
        <v>4845288.318238026</v>
      </c>
    </row>
    <row r="107" spans="1:3">
      <c r="A107">
        <v>105</v>
      </c>
      <c r="B107">
        <v>966327.6953596594</v>
      </c>
      <c r="C107">
        <v>4837029.963240329</v>
      </c>
    </row>
    <row r="108" spans="1:3">
      <c r="A108">
        <v>106</v>
      </c>
      <c r="B108">
        <v>953307.7040299169</v>
      </c>
      <c r="C108">
        <v>4829208.051084338</v>
      </c>
    </row>
    <row r="109" spans="1:3">
      <c r="A109">
        <v>107</v>
      </c>
      <c r="B109">
        <v>945754.905047765</v>
      </c>
      <c r="C109">
        <v>4822665.269260195</v>
      </c>
    </row>
    <row r="110" spans="1:3">
      <c r="A110">
        <v>108</v>
      </c>
      <c r="B110">
        <v>934891.1100383231</v>
      </c>
      <c r="C110">
        <v>4815648.231415005</v>
      </c>
    </row>
    <row r="111" spans="1:3">
      <c r="A111">
        <v>109</v>
      </c>
      <c r="B111">
        <v>921764.7231244997</v>
      </c>
      <c r="C111">
        <v>4808099.569868019</v>
      </c>
    </row>
    <row r="112" spans="1:3">
      <c r="A112">
        <v>110</v>
      </c>
      <c r="B112">
        <v>913026.7449111271</v>
      </c>
      <c r="C112">
        <v>4801291.109568273</v>
      </c>
    </row>
    <row r="113" spans="1:3">
      <c r="A113">
        <v>111</v>
      </c>
      <c r="B113">
        <v>901933.5191280009</v>
      </c>
      <c r="C113">
        <v>4794586.565097046</v>
      </c>
    </row>
    <row r="114" spans="1:3">
      <c r="A114">
        <v>112</v>
      </c>
      <c r="B114">
        <v>892083.954885919</v>
      </c>
      <c r="C114">
        <v>4787801.389365397</v>
      </c>
    </row>
    <row r="115" spans="1:3">
      <c r="A115">
        <v>113</v>
      </c>
      <c r="B115">
        <v>881389.2684788788</v>
      </c>
      <c r="C115">
        <v>4780990.197107108</v>
      </c>
    </row>
    <row r="116" spans="1:3">
      <c r="A116">
        <v>114</v>
      </c>
      <c r="B116">
        <v>872838.4768622181</v>
      </c>
      <c r="C116">
        <v>4774782.807905931</v>
      </c>
    </row>
    <row r="117" spans="1:3">
      <c r="A117">
        <v>115</v>
      </c>
      <c r="B117">
        <v>861380.5431720816</v>
      </c>
      <c r="C117">
        <v>4768453.149692192</v>
      </c>
    </row>
    <row r="118" spans="1:3">
      <c r="A118">
        <v>116</v>
      </c>
      <c r="B118">
        <v>852484.7026949557</v>
      </c>
      <c r="C118">
        <v>4762496.394790262</v>
      </c>
    </row>
    <row r="119" spans="1:3">
      <c r="A119">
        <v>117</v>
      </c>
      <c r="B119">
        <v>844610.6063666643</v>
      </c>
      <c r="C119">
        <v>4756432.385814916</v>
      </c>
    </row>
    <row r="120" spans="1:3">
      <c r="A120">
        <v>118</v>
      </c>
      <c r="B120">
        <v>834006.3559964644</v>
      </c>
      <c r="C120">
        <v>4750282.21788813</v>
      </c>
    </row>
    <row r="121" spans="1:3">
      <c r="A121">
        <v>119</v>
      </c>
      <c r="B121">
        <v>827075.9166199277</v>
      </c>
      <c r="C121">
        <v>4745173.415427948</v>
      </c>
    </row>
    <row r="122" spans="1:3">
      <c r="A122">
        <v>120</v>
      </c>
      <c r="B122">
        <v>818103.8475994298</v>
      </c>
      <c r="C122">
        <v>4739480.125987389</v>
      </c>
    </row>
    <row r="123" spans="1:3">
      <c r="A123">
        <v>121</v>
      </c>
      <c r="B123">
        <v>809781.8667529586</v>
      </c>
      <c r="C123">
        <v>4733762.039039117</v>
      </c>
    </row>
    <row r="124" spans="1:3">
      <c r="A124">
        <v>122</v>
      </c>
      <c r="B124">
        <v>800559.111033318</v>
      </c>
      <c r="C124">
        <v>4728118.977297831</v>
      </c>
    </row>
    <row r="125" spans="1:3">
      <c r="A125">
        <v>123</v>
      </c>
      <c r="B125">
        <v>794891.9248684257</v>
      </c>
      <c r="C125">
        <v>4723324.804732016</v>
      </c>
    </row>
    <row r="126" spans="1:3">
      <c r="A126">
        <v>124</v>
      </c>
      <c r="B126">
        <v>787148.3036372293</v>
      </c>
      <c r="C126">
        <v>4718212.579252814</v>
      </c>
    </row>
    <row r="127" spans="1:3">
      <c r="A127">
        <v>125</v>
      </c>
      <c r="B127">
        <v>777916.2917601268</v>
      </c>
      <c r="C127">
        <v>4712774.8739224</v>
      </c>
    </row>
    <row r="128" spans="1:3">
      <c r="A128">
        <v>126</v>
      </c>
      <c r="B128">
        <v>771732.1576909835</v>
      </c>
      <c r="C128">
        <v>4707932.210611067</v>
      </c>
    </row>
    <row r="129" spans="1:3">
      <c r="A129">
        <v>127</v>
      </c>
      <c r="B129">
        <v>763903.0646867411</v>
      </c>
      <c r="C129">
        <v>4703133.967351169</v>
      </c>
    </row>
    <row r="130" spans="1:3">
      <c r="A130">
        <v>128</v>
      </c>
      <c r="B130">
        <v>757046.2408157213</v>
      </c>
      <c r="C130">
        <v>4698332.602757404</v>
      </c>
    </row>
    <row r="131" spans="1:3">
      <c r="A131">
        <v>129</v>
      </c>
      <c r="B131">
        <v>749464.4890110261</v>
      </c>
      <c r="C131">
        <v>4693438.912972447</v>
      </c>
    </row>
    <row r="132" spans="1:3">
      <c r="A132">
        <v>130</v>
      </c>
      <c r="B132">
        <v>743342.1355157787</v>
      </c>
      <c r="C132">
        <v>4688945.524663121</v>
      </c>
    </row>
    <row r="133" spans="1:3">
      <c r="A133">
        <v>131</v>
      </c>
      <c r="B133">
        <v>735044.1938063331</v>
      </c>
      <c r="C133">
        <v>4684263.331404683</v>
      </c>
    </row>
    <row r="134" spans="1:3">
      <c r="A134">
        <v>132</v>
      </c>
      <c r="B134">
        <v>728547.0376478042</v>
      </c>
      <c r="C134">
        <v>4679896.881761659</v>
      </c>
    </row>
    <row r="135" spans="1:3">
      <c r="A135">
        <v>133</v>
      </c>
      <c r="B135">
        <v>722876.7114359067</v>
      </c>
      <c r="C135">
        <v>4675495.27149955</v>
      </c>
    </row>
    <row r="136" spans="1:3">
      <c r="A136">
        <v>134</v>
      </c>
      <c r="B136">
        <v>715189.9451209909</v>
      </c>
      <c r="C136">
        <v>4670944.062780727</v>
      </c>
    </row>
    <row r="137" spans="1:3">
      <c r="A137">
        <v>135</v>
      </c>
      <c r="B137">
        <v>710151.9392401876</v>
      </c>
      <c r="C137">
        <v>4667200.064143555</v>
      </c>
    </row>
    <row r="138" spans="1:3">
      <c r="A138">
        <v>136</v>
      </c>
      <c r="B138">
        <v>703645.7168269006</v>
      </c>
      <c r="C138">
        <v>4663031.249513276</v>
      </c>
    </row>
    <row r="139" spans="1:3">
      <c r="A139">
        <v>137</v>
      </c>
      <c r="B139">
        <v>697602.856109464</v>
      </c>
      <c r="C139">
        <v>4658838.569571223</v>
      </c>
    </row>
    <row r="140" spans="1:3">
      <c r="A140">
        <v>138</v>
      </c>
      <c r="B140">
        <v>690792.9395462574</v>
      </c>
      <c r="C140">
        <v>4654623.848820632</v>
      </c>
    </row>
    <row r="141" spans="1:3">
      <c r="A141">
        <v>139</v>
      </c>
      <c r="B141">
        <v>686628.9602032896</v>
      </c>
      <c r="C141">
        <v>4651083.820755998</v>
      </c>
    </row>
    <row r="142" spans="1:3">
      <c r="A142">
        <v>140</v>
      </c>
      <c r="B142">
        <v>680974.9300056932</v>
      </c>
      <c r="C142">
        <v>4647287.237945466</v>
      </c>
    </row>
    <row r="143" spans="1:3">
      <c r="A143">
        <v>141</v>
      </c>
      <c r="B143">
        <v>674128.7548794337</v>
      </c>
      <c r="C143">
        <v>4643209.090338103</v>
      </c>
    </row>
    <row r="144" spans="1:3">
      <c r="A144">
        <v>142</v>
      </c>
      <c r="B144">
        <v>669525.0212734037</v>
      </c>
      <c r="C144">
        <v>4639601.973411794</v>
      </c>
    </row>
    <row r="145" spans="1:3">
      <c r="A145">
        <v>143</v>
      </c>
      <c r="B145">
        <v>663673.0047427083</v>
      </c>
      <c r="C145">
        <v>4635968.954264726</v>
      </c>
    </row>
    <row r="146" spans="1:3">
      <c r="A146">
        <v>144</v>
      </c>
      <c r="B146">
        <v>658607.8121005851</v>
      </c>
      <c r="C146">
        <v>4632383.709433263</v>
      </c>
    </row>
    <row r="147" spans="1:3">
      <c r="A147">
        <v>145</v>
      </c>
      <c r="B147">
        <v>652961.9180376605</v>
      </c>
      <c r="C147">
        <v>4628700.466151301</v>
      </c>
    </row>
    <row r="148" spans="1:3">
      <c r="A148">
        <v>146</v>
      </c>
      <c r="B148">
        <v>648410.0025443832</v>
      </c>
      <c r="C148">
        <v>4625326.008058693</v>
      </c>
    </row>
    <row r="149" spans="1:3">
      <c r="A149">
        <v>147</v>
      </c>
      <c r="B149">
        <v>642137.6776291337</v>
      </c>
      <c r="C149">
        <v>4621736.782113372</v>
      </c>
    </row>
    <row r="150" spans="1:3">
      <c r="A150">
        <v>148</v>
      </c>
      <c r="B150">
        <v>637238.1606934955</v>
      </c>
      <c r="C150">
        <v>4618433.171177725</v>
      </c>
    </row>
    <row r="151" spans="1:3">
      <c r="A151">
        <v>149</v>
      </c>
      <c r="B151">
        <v>633041.9937047163</v>
      </c>
      <c r="C151">
        <v>4615131.663928842</v>
      </c>
    </row>
    <row r="152" spans="1:3">
      <c r="A152">
        <v>150</v>
      </c>
      <c r="B152">
        <v>627233.596099338</v>
      </c>
      <c r="C152">
        <v>4611632.352225361</v>
      </c>
    </row>
    <row r="153" spans="1:3">
      <c r="A153">
        <v>151</v>
      </c>
      <c r="B153">
        <v>623436.0492026642</v>
      </c>
      <c r="C153">
        <v>4608785.643626141</v>
      </c>
    </row>
    <row r="154" spans="1:3">
      <c r="A154">
        <v>152</v>
      </c>
      <c r="B154">
        <v>618521.3547186033</v>
      </c>
      <c r="C154">
        <v>4605606.859502092</v>
      </c>
    </row>
    <row r="155" spans="1:3">
      <c r="A155">
        <v>153</v>
      </c>
      <c r="B155">
        <v>613964.6558822324</v>
      </c>
      <c r="C155">
        <v>4602414.755996853</v>
      </c>
    </row>
    <row r="156" spans="1:3">
      <c r="A156">
        <v>154</v>
      </c>
      <c r="B156">
        <v>608743.974702572</v>
      </c>
      <c r="C156">
        <v>4599151.551849036</v>
      </c>
    </row>
    <row r="157" spans="1:3">
      <c r="A157">
        <v>155</v>
      </c>
      <c r="B157">
        <v>605619.8157398575</v>
      </c>
      <c r="C157">
        <v>4596465.111324808</v>
      </c>
    </row>
    <row r="158" spans="1:3">
      <c r="A158">
        <v>156</v>
      </c>
      <c r="B158">
        <v>601359.9133648253</v>
      </c>
      <c r="C158">
        <v>4593557.792117245</v>
      </c>
    </row>
    <row r="159" spans="1:3">
      <c r="A159">
        <v>157</v>
      </c>
      <c r="B159">
        <v>596089.3572216548</v>
      </c>
      <c r="C159">
        <v>4590390.494644838</v>
      </c>
    </row>
    <row r="160" spans="1:3">
      <c r="A160">
        <v>158</v>
      </c>
      <c r="B160">
        <v>592578.3994507401</v>
      </c>
      <c r="C160">
        <v>4587625.347065962</v>
      </c>
    </row>
    <row r="161" spans="1:3">
      <c r="A161">
        <v>159</v>
      </c>
      <c r="B161">
        <v>588056.1752022214</v>
      </c>
      <c r="C161">
        <v>4584784.439948342</v>
      </c>
    </row>
    <row r="162" spans="1:3">
      <c r="A162">
        <v>160</v>
      </c>
      <c r="B162">
        <v>584199.8382247789</v>
      </c>
      <c r="C162">
        <v>4582022.528728536</v>
      </c>
    </row>
    <row r="163" spans="1:3">
      <c r="A163">
        <v>161</v>
      </c>
      <c r="B163">
        <v>579858.6252733904</v>
      </c>
      <c r="C163">
        <v>4579160.756928581</v>
      </c>
    </row>
    <row r="164" spans="1:3">
      <c r="A164">
        <v>162</v>
      </c>
      <c r="B164">
        <v>576391.0417874272</v>
      </c>
      <c r="C164">
        <v>4576556.596767091</v>
      </c>
    </row>
    <row r="165" spans="1:3">
      <c r="A165">
        <v>163</v>
      </c>
      <c r="B165">
        <v>571489.9947451531</v>
      </c>
      <c r="C165">
        <v>4573716.16125338</v>
      </c>
    </row>
    <row r="166" spans="1:3">
      <c r="A166">
        <v>164</v>
      </c>
      <c r="B166">
        <v>567692.9459134395</v>
      </c>
      <c r="C166">
        <v>4571143.885671429</v>
      </c>
    </row>
    <row r="167" spans="1:3">
      <c r="A167">
        <v>165</v>
      </c>
      <c r="B167">
        <v>564527.081827314</v>
      </c>
      <c r="C167">
        <v>4568605.567295554</v>
      </c>
    </row>
    <row r="168" spans="1:3">
      <c r="A168">
        <v>166</v>
      </c>
      <c r="B168">
        <v>560003.2425072114</v>
      </c>
      <c r="C168">
        <v>4565836.053087913</v>
      </c>
    </row>
    <row r="169" spans="1:3">
      <c r="A169">
        <v>167</v>
      </c>
      <c r="B169">
        <v>557089.1604234367</v>
      </c>
      <c r="C169">
        <v>4563623.013963667</v>
      </c>
    </row>
    <row r="170" spans="1:3">
      <c r="A170">
        <v>168</v>
      </c>
      <c r="B170">
        <v>553277.4189565933</v>
      </c>
      <c r="C170">
        <v>4561132.356016868</v>
      </c>
    </row>
    <row r="171" spans="1:3">
      <c r="A171">
        <v>169</v>
      </c>
      <c r="B171">
        <v>549760.6852780599</v>
      </c>
      <c r="C171">
        <v>4558638.726272395</v>
      </c>
    </row>
    <row r="172" spans="1:3">
      <c r="A172">
        <v>170</v>
      </c>
      <c r="B172">
        <v>545645.3720501397</v>
      </c>
      <c r="C172">
        <v>4556040.995637891</v>
      </c>
    </row>
    <row r="173" spans="1:3">
      <c r="A173">
        <v>171</v>
      </c>
      <c r="B173">
        <v>543278.4220597558</v>
      </c>
      <c r="C173">
        <v>4553963.8343425</v>
      </c>
    </row>
    <row r="174" spans="1:3">
      <c r="A174">
        <v>172</v>
      </c>
      <c r="B174">
        <v>540001.3973150294</v>
      </c>
      <c r="C174">
        <v>4551685.738717035</v>
      </c>
    </row>
    <row r="175" spans="1:3">
      <c r="A175">
        <v>173</v>
      </c>
      <c r="B175">
        <v>535830.0705707518</v>
      </c>
      <c r="C175">
        <v>4549156.90154747</v>
      </c>
    </row>
    <row r="176" spans="1:3">
      <c r="A176">
        <v>174</v>
      </c>
      <c r="B176">
        <v>533118.8823980774</v>
      </c>
      <c r="C176">
        <v>4546995.405426218</v>
      </c>
    </row>
    <row r="177" spans="1:3">
      <c r="A177">
        <v>175</v>
      </c>
      <c r="B177">
        <v>529542.0015814635</v>
      </c>
      <c r="C177">
        <v>4544719.964246772</v>
      </c>
    </row>
    <row r="178" spans="1:3">
      <c r="A178">
        <v>176</v>
      </c>
      <c r="B178">
        <v>526554.3769978273</v>
      </c>
      <c r="C178">
        <v>4542546.778964882</v>
      </c>
    </row>
    <row r="179" spans="1:3">
      <c r="A179">
        <v>177</v>
      </c>
      <c r="B179">
        <v>523144.1844571687</v>
      </c>
      <c r="C179">
        <v>4540271.499984668</v>
      </c>
    </row>
    <row r="180" spans="1:3">
      <c r="A180">
        <v>178</v>
      </c>
      <c r="B180">
        <v>520472.4731674273</v>
      </c>
      <c r="C180">
        <v>4538226.376952912</v>
      </c>
    </row>
    <row r="181" spans="1:3">
      <c r="A181">
        <v>179</v>
      </c>
      <c r="B181">
        <v>516546.5698773635</v>
      </c>
      <c r="C181">
        <v>4535921.690428927</v>
      </c>
    </row>
    <row r="182" spans="1:3">
      <c r="A182">
        <v>180</v>
      </c>
      <c r="B182">
        <v>513549.6940631114</v>
      </c>
      <c r="C182">
        <v>4533876.349311607</v>
      </c>
    </row>
    <row r="183" spans="1:3">
      <c r="A183">
        <v>181</v>
      </c>
      <c r="B183">
        <v>511148.0637791578</v>
      </c>
      <c r="C183">
        <v>4531895.597735199</v>
      </c>
    </row>
    <row r="184" spans="1:3">
      <c r="A184">
        <v>182</v>
      </c>
      <c r="B184">
        <v>507548.5132513093</v>
      </c>
      <c r="C184">
        <v>4529654.712557751</v>
      </c>
    </row>
    <row r="185" spans="1:3">
      <c r="A185">
        <v>183</v>
      </c>
      <c r="B185">
        <v>505299.45907658</v>
      </c>
      <c r="C185">
        <v>4527911.46526027</v>
      </c>
    </row>
    <row r="186" spans="1:3">
      <c r="A186">
        <v>184</v>
      </c>
      <c r="B186">
        <v>502293.9256207131</v>
      </c>
      <c r="C186">
        <v>4525922.518541785</v>
      </c>
    </row>
    <row r="187" spans="1:3">
      <c r="A187">
        <v>185</v>
      </c>
      <c r="B187">
        <v>499547.0098306497</v>
      </c>
      <c r="C187">
        <v>4523941.233315955</v>
      </c>
    </row>
    <row r="188" spans="1:3">
      <c r="A188">
        <v>186</v>
      </c>
      <c r="B188">
        <v>496238.1694590784</v>
      </c>
      <c r="C188">
        <v>4521828.843526322</v>
      </c>
    </row>
    <row r="189" spans="1:3">
      <c r="A189">
        <v>187</v>
      </c>
      <c r="B189">
        <v>494457.1862543638</v>
      </c>
      <c r="C189">
        <v>4520209.561303353</v>
      </c>
    </row>
    <row r="190" spans="1:3">
      <c r="A190">
        <v>188</v>
      </c>
      <c r="B190">
        <v>491913.445029464</v>
      </c>
      <c r="C190">
        <v>4518399.001969676</v>
      </c>
    </row>
    <row r="191" spans="1:3">
      <c r="A191">
        <v>189</v>
      </c>
      <c r="B191">
        <v>488545.6037978432</v>
      </c>
      <c r="C191">
        <v>4516336.580288053</v>
      </c>
    </row>
    <row r="192" spans="1:3">
      <c r="A192">
        <v>190</v>
      </c>
      <c r="B192">
        <v>486453.0551816862</v>
      </c>
      <c r="C192">
        <v>4514629.539476021</v>
      </c>
    </row>
    <row r="193" spans="1:3">
      <c r="A193">
        <v>191</v>
      </c>
      <c r="B193">
        <v>483581.2641564285</v>
      </c>
      <c r="C193">
        <v>4512774.915954987</v>
      </c>
    </row>
    <row r="194" spans="1:3">
      <c r="A194">
        <v>192</v>
      </c>
      <c r="B194">
        <v>481253.1731355577</v>
      </c>
      <c r="C194">
        <v>4511043.223886719</v>
      </c>
    </row>
    <row r="195" spans="1:3">
      <c r="A195">
        <v>193</v>
      </c>
      <c r="B195">
        <v>478542.1787074997</v>
      </c>
      <c r="C195">
        <v>4509205.752056392</v>
      </c>
    </row>
    <row r="196" spans="1:3">
      <c r="A196">
        <v>194</v>
      </c>
      <c r="B196">
        <v>476489.6315088531</v>
      </c>
      <c r="C196">
        <v>4507587.216075372</v>
      </c>
    </row>
    <row r="197" spans="1:3">
      <c r="A197">
        <v>195</v>
      </c>
      <c r="B197">
        <v>473288.8568897565</v>
      </c>
      <c r="C197">
        <v>4505681.112881085</v>
      </c>
    </row>
    <row r="198" spans="1:3">
      <c r="A198">
        <v>196</v>
      </c>
      <c r="B198">
        <v>470902.03933912</v>
      </c>
      <c r="C198">
        <v>4504032.561897401</v>
      </c>
    </row>
    <row r="199" spans="1:3">
      <c r="A199">
        <v>197</v>
      </c>
      <c r="B199">
        <v>469104.3628143305</v>
      </c>
      <c r="C199">
        <v>4502481.543226168</v>
      </c>
    </row>
    <row r="200" spans="1:3">
      <c r="A200">
        <v>198</v>
      </c>
      <c r="B200">
        <v>466203.3963048806</v>
      </c>
      <c r="C200">
        <v>4500639.87475362</v>
      </c>
    </row>
    <row r="201" spans="1:3">
      <c r="A201">
        <v>199</v>
      </c>
      <c r="B201">
        <v>464484.1853469504</v>
      </c>
      <c r="C201">
        <v>4499262.41928522</v>
      </c>
    </row>
    <row r="202" spans="1:3">
      <c r="A202">
        <v>200</v>
      </c>
      <c r="B202">
        <v>462099.4371731113</v>
      </c>
      <c r="C202">
        <v>4497656.455001411</v>
      </c>
    </row>
    <row r="203" spans="1:3">
      <c r="A203">
        <v>201</v>
      </c>
      <c r="B203">
        <v>459955.5423763788</v>
      </c>
      <c r="C203">
        <v>4496069.886557116</v>
      </c>
    </row>
    <row r="204" spans="1:3">
      <c r="A204">
        <v>202</v>
      </c>
      <c r="B204">
        <v>457263.0752777621</v>
      </c>
      <c r="C204">
        <v>4494325.79983917</v>
      </c>
    </row>
    <row r="205" spans="1:3">
      <c r="A205">
        <v>203</v>
      </c>
      <c r="B205">
        <v>455965.2280141357</v>
      </c>
      <c r="C205">
        <v>4493069.47673009</v>
      </c>
    </row>
    <row r="206" spans="1:3">
      <c r="A206">
        <v>204</v>
      </c>
      <c r="B206">
        <v>454001.6791335398</v>
      </c>
      <c r="C206">
        <v>4491624.314608998</v>
      </c>
    </row>
    <row r="207" spans="1:3">
      <c r="A207">
        <v>205</v>
      </c>
      <c r="B207">
        <v>451248.9104570011</v>
      </c>
      <c r="C207">
        <v>4489916.612810495</v>
      </c>
    </row>
    <row r="208" spans="1:3">
      <c r="A208">
        <v>206</v>
      </c>
      <c r="B208">
        <v>449665.0179927542</v>
      </c>
      <c r="C208">
        <v>4488570.205739923</v>
      </c>
    </row>
    <row r="209" spans="1:3">
      <c r="A209">
        <v>207</v>
      </c>
      <c r="B209">
        <v>447346.1035797463</v>
      </c>
      <c r="C209">
        <v>4487042.470522475</v>
      </c>
    </row>
    <row r="210" spans="1:3">
      <c r="A210">
        <v>208</v>
      </c>
      <c r="B210">
        <v>445548.8013245983</v>
      </c>
      <c r="C210">
        <v>4485658.811635654</v>
      </c>
    </row>
    <row r="211" spans="1:3">
      <c r="A211">
        <v>209</v>
      </c>
      <c r="B211">
        <v>443392.0641033683</v>
      </c>
      <c r="C211">
        <v>4484163.709207573</v>
      </c>
    </row>
    <row r="212" spans="1:3">
      <c r="A212">
        <v>210</v>
      </c>
      <c r="B212">
        <v>441853.2686012561</v>
      </c>
      <c r="C212">
        <v>4482889.13027011</v>
      </c>
    </row>
    <row r="213" spans="1:3">
      <c r="A213">
        <v>211</v>
      </c>
      <c r="B213">
        <v>439217.8989184621</v>
      </c>
      <c r="C213">
        <v>4481291.843868515</v>
      </c>
    </row>
    <row r="214" spans="1:3">
      <c r="A214">
        <v>212</v>
      </c>
      <c r="B214">
        <v>437320.9708222209</v>
      </c>
      <c r="C214">
        <v>4479956.014679722</v>
      </c>
    </row>
    <row r="215" spans="1:3">
      <c r="A215">
        <v>213</v>
      </c>
      <c r="B215">
        <v>436035.2943527665</v>
      </c>
      <c r="C215">
        <v>4478756.629779882</v>
      </c>
    </row>
    <row r="216" spans="1:3">
      <c r="A216">
        <v>214</v>
      </c>
      <c r="B216">
        <v>433692.1214013878</v>
      </c>
      <c r="C216">
        <v>4477230.858554961</v>
      </c>
    </row>
    <row r="217" spans="1:3">
      <c r="A217">
        <v>215</v>
      </c>
      <c r="B217">
        <v>432422.603924258</v>
      </c>
      <c r="C217">
        <v>4476154.212690029</v>
      </c>
    </row>
    <row r="218" spans="1:3">
      <c r="A218">
        <v>216</v>
      </c>
      <c r="B218">
        <v>430544.2694804615</v>
      </c>
      <c r="C218">
        <v>4474855.823060043</v>
      </c>
    </row>
    <row r="219" spans="1:3">
      <c r="A219">
        <v>217</v>
      </c>
      <c r="B219">
        <v>428903.9996211416</v>
      </c>
      <c r="C219">
        <v>4473590.74059395</v>
      </c>
    </row>
    <row r="220" spans="1:3">
      <c r="A220">
        <v>218</v>
      </c>
      <c r="B220">
        <v>426708.0084867725</v>
      </c>
      <c r="C220">
        <v>4472138.848061799</v>
      </c>
    </row>
    <row r="221" spans="1:3">
      <c r="A221">
        <v>219</v>
      </c>
      <c r="B221">
        <v>425837.0775942983</v>
      </c>
      <c r="C221">
        <v>4471187.900919508</v>
      </c>
    </row>
    <row r="222" spans="1:3">
      <c r="A222">
        <v>220</v>
      </c>
      <c r="B222">
        <v>424364.0539312209</v>
      </c>
      <c r="C222">
        <v>4470045.303267482</v>
      </c>
    </row>
    <row r="223" spans="1:3">
      <c r="A223">
        <v>221</v>
      </c>
      <c r="B223">
        <v>422107.6695202636</v>
      </c>
      <c r="C223">
        <v>4468620.035593144</v>
      </c>
    </row>
    <row r="224" spans="1:3">
      <c r="A224">
        <v>222</v>
      </c>
      <c r="B224">
        <v>420971.9290348255</v>
      </c>
      <c r="C224">
        <v>4467577.753693441</v>
      </c>
    </row>
    <row r="225" spans="1:3">
      <c r="A225">
        <v>223</v>
      </c>
      <c r="B225">
        <v>419112.5246702919</v>
      </c>
      <c r="C225">
        <v>4466317.130317147</v>
      </c>
    </row>
    <row r="226" spans="1:3">
      <c r="A226">
        <v>224</v>
      </c>
      <c r="B226">
        <v>417771.207699861</v>
      </c>
      <c r="C226">
        <v>4465223.906716913</v>
      </c>
    </row>
    <row r="227" spans="1:3">
      <c r="A227">
        <v>225</v>
      </c>
      <c r="B227">
        <v>416082.0479050862</v>
      </c>
      <c r="C227">
        <v>4464011.507822521</v>
      </c>
    </row>
    <row r="228" spans="1:3">
      <c r="A228">
        <v>226</v>
      </c>
      <c r="B228">
        <v>415001.9889485347</v>
      </c>
      <c r="C228">
        <v>4463032.820061404</v>
      </c>
    </row>
    <row r="229" spans="1:3">
      <c r="A229">
        <v>227</v>
      </c>
      <c r="B229">
        <v>412833.759117728</v>
      </c>
      <c r="C229">
        <v>4461687.336368636</v>
      </c>
    </row>
    <row r="230" spans="1:3">
      <c r="A230">
        <v>228</v>
      </c>
      <c r="B230">
        <v>411353.536776699</v>
      </c>
      <c r="C230">
        <v>4460610.91590134</v>
      </c>
    </row>
    <row r="231" spans="1:3">
      <c r="A231">
        <v>229</v>
      </c>
      <c r="B231">
        <v>410535.7935558214</v>
      </c>
      <c r="C231">
        <v>4459719.469889142</v>
      </c>
    </row>
    <row r="232" spans="1:3">
      <c r="A232">
        <v>230</v>
      </c>
      <c r="B232">
        <v>408668.1915209217</v>
      </c>
      <c r="C232">
        <v>4458458.75520505</v>
      </c>
    </row>
    <row r="233" spans="1:3">
      <c r="A233">
        <v>231</v>
      </c>
      <c r="B233">
        <v>407806.9996892938</v>
      </c>
      <c r="C233">
        <v>4457645.111027661</v>
      </c>
    </row>
    <row r="234" spans="1:3">
      <c r="A234">
        <v>232</v>
      </c>
      <c r="B234">
        <v>406369.5788154871</v>
      </c>
      <c r="C234">
        <v>4456608.912475986</v>
      </c>
    </row>
    <row r="235" spans="1:3">
      <c r="A235">
        <v>233</v>
      </c>
      <c r="B235">
        <v>405181.0945781273</v>
      </c>
      <c r="C235">
        <v>4455623.304905241</v>
      </c>
    </row>
    <row r="236" spans="1:3">
      <c r="A236">
        <v>234</v>
      </c>
      <c r="B236">
        <v>403410.9255765284</v>
      </c>
      <c r="C236">
        <v>4454416.530964631</v>
      </c>
    </row>
    <row r="237" spans="1:3">
      <c r="A237">
        <v>235</v>
      </c>
      <c r="B237">
        <v>402943.8302839322</v>
      </c>
      <c r="C237">
        <v>4453739.355095172</v>
      </c>
    </row>
    <row r="238" spans="1:3">
      <c r="A238">
        <v>236</v>
      </c>
      <c r="B238">
        <v>401916.0894558362</v>
      </c>
      <c r="C238">
        <v>4452864.428242749</v>
      </c>
    </row>
    <row r="239" spans="1:3">
      <c r="A239">
        <v>237</v>
      </c>
      <c r="B239">
        <v>400085.568933043</v>
      </c>
      <c r="C239">
        <v>4451677.207413056</v>
      </c>
    </row>
    <row r="240" spans="1:3">
      <c r="A240">
        <v>238</v>
      </c>
      <c r="B240">
        <v>399372.4819938404</v>
      </c>
      <c r="C240">
        <v>4450908.775608161</v>
      </c>
    </row>
    <row r="241" spans="1:3">
      <c r="A241">
        <v>239</v>
      </c>
      <c r="B241">
        <v>397920.5033670189</v>
      </c>
      <c r="C241">
        <v>4449880.206680438</v>
      </c>
    </row>
    <row r="242" spans="1:3">
      <c r="A242">
        <v>240</v>
      </c>
      <c r="B242">
        <v>396997.0854273794</v>
      </c>
      <c r="C242">
        <v>4449044.672698082</v>
      </c>
    </row>
    <row r="243" spans="1:3">
      <c r="A243">
        <v>241</v>
      </c>
      <c r="B243">
        <v>395728.8888130276</v>
      </c>
      <c r="C243">
        <v>4448080.575320103</v>
      </c>
    </row>
    <row r="244" spans="1:3">
      <c r="A244">
        <v>242</v>
      </c>
      <c r="B244">
        <v>395088.7997128509</v>
      </c>
      <c r="C244">
        <v>4447374.704731714</v>
      </c>
    </row>
    <row r="245" spans="1:3">
      <c r="A245">
        <v>243</v>
      </c>
      <c r="B245">
        <v>393332.9398066204</v>
      </c>
      <c r="C245">
        <v>4446248.543543047</v>
      </c>
    </row>
    <row r="246" spans="1:3">
      <c r="A246">
        <v>244</v>
      </c>
      <c r="B246">
        <v>392226.6634362625</v>
      </c>
      <c r="C246">
        <v>4445398.96560669</v>
      </c>
    </row>
    <row r="247" spans="1:3">
      <c r="A247">
        <v>245</v>
      </c>
      <c r="B247">
        <v>391863.7922453854</v>
      </c>
      <c r="C247">
        <v>4444794.92242552</v>
      </c>
    </row>
    <row r="248" spans="1:3">
      <c r="A248">
        <v>246</v>
      </c>
      <c r="B248">
        <v>390428.2183893577</v>
      </c>
      <c r="C248">
        <v>4443771.563257338</v>
      </c>
    </row>
    <row r="249" spans="1:3">
      <c r="A249">
        <v>247</v>
      </c>
      <c r="B249">
        <v>389957.8139104043</v>
      </c>
      <c r="C249">
        <v>4443200.973816851</v>
      </c>
    </row>
    <row r="250" spans="1:3">
      <c r="A250">
        <v>248</v>
      </c>
      <c r="B250">
        <v>388926.3824804949</v>
      </c>
      <c r="C250">
        <v>4442401.946365571</v>
      </c>
    </row>
    <row r="251" spans="1:3">
      <c r="A251">
        <v>249</v>
      </c>
      <c r="B251">
        <v>388167.983282135</v>
      </c>
      <c r="C251">
        <v>4441674.955051826</v>
      </c>
    </row>
    <row r="252" spans="1:3">
      <c r="A252">
        <v>250</v>
      </c>
      <c r="B252">
        <v>386783.9811060826</v>
      </c>
      <c r="C252">
        <v>4440686.316568011</v>
      </c>
    </row>
    <row r="253" spans="1:3">
      <c r="A253">
        <v>251</v>
      </c>
      <c r="B253">
        <v>386715.163615152</v>
      </c>
      <c r="C253">
        <v>4440266.743124171</v>
      </c>
    </row>
    <row r="254" spans="1:3">
      <c r="A254">
        <v>252</v>
      </c>
      <c r="B254">
        <v>386112.8635770957</v>
      </c>
      <c r="C254">
        <v>4439642.563661002</v>
      </c>
    </row>
    <row r="255" spans="1:3">
      <c r="A255">
        <v>253</v>
      </c>
      <c r="B255">
        <v>384662.945772754</v>
      </c>
      <c r="C255">
        <v>4438666.535684314</v>
      </c>
    </row>
    <row r="256" spans="1:3">
      <c r="A256">
        <v>254</v>
      </c>
      <c r="B256">
        <v>384361.8579144048</v>
      </c>
      <c r="C256">
        <v>4438155.855714946</v>
      </c>
    </row>
    <row r="257" spans="1:3">
      <c r="A257">
        <v>255</v>
      </c>
      <c r="B257">
        <v>383284.8789407861</v>
      </c>
      <c r="C257">
        <v>4437339.100622959</v>
      </c>
    </row>
    <row r="258" spans="1:3">
      <c r="A258">
        <v>256</v>
      </c>
      <c r="B258">
        <v>382755.9438640942</v>
      </c>
      <c r="C258">
        <v>4436741.482466429</v>
      </c>
    </row>
    <row r="259" spans="1:3">
      <c r="A259">
        <v>257</v>
      </c>
      <c r="B259">
        <v>381878.0940289756</v>
      </c>
      <c r="C259">
        <v>4436004.685274103</v>
      </c>
    </row>
    <row r="260" spans="1:3">
      <c r="A260">
        <v>258</v>
      </c>
      <c r="B260">
        <v>381674.7630799743</v>
      </c>
      <c r="C260">
        <v>4435561.97337513</v>
      </c>
    </row>
    <row r="261" spans="1:3">
      <c r="A261">
        <v>259</v>
      </c>
      <c r="B261">
        <v>380292.6082172521</v>
      </c>
      <c r="C261">
        <v>4434636.054448641</v>
      </c>
    </row>
    <row r="262" spans="1:3">
      <c r="A262">
        <v>260</v>
      </c>
      <c r="B262">
        <v>379522.5395272158</v>
      </c>
      <c r="C262">
        <v>4433989.011610364</v>
      </c>
    </row>
    <row r="263" spans="1:3">
      <c r="A263">
        <v>261</v>
      </c>
      <c r="B263">
        <v>379605.2097107831</v>
      </c>
      <c r="C263">
        <v>4433659.3177617</v>
      </c>
    </row>
    <row r="264" spans="1:3">
      <c r="A264">
        <v>262</v>
      </c>
      <c r="B264">
        <v>378560.5506385453</v>
      </c>
      <c r="C264">
        <v>4432852.428134035</v>
      </c>
    </row>
    <row r="265" spans="1:3">
      <c r="A265">
        <v>263</v>
      </c>
      <c r="B265">
        <v>378459.5301576749</v>
      </c>
      <c r="C265">
        <v>4432508.282969196</v>
      </c>
    </row>
    <row r="266" spans="1:3">
      <c r="A266">
        <v>264</v>
      </c>
      <c r="B266">
        <v>377796.5100484079</v>
      </c>
      <c r="C266">
        <v>4431926.29659704</v>
      </c>
    </row>
    <row r="267" spans="1:3">
      <c r="A267">
        <v>265</v>
      </c>
      <c r="B267">
        <v>377444.0613301972</v>
      </c>
      <c r="C267">
        <v>4431441.768355905</v>
      </c>
    </row>
    <row r="268" spans="1:3">
      <c r="A268">
        <v>266</v>
      </c>
      <c r="B268">
        <v>376397.6803202808</v>
      </c>
      <c r="C268">
        <v>4430646.315772991</v>
      </c>
    </row>
    <row r="269" spans="1:3">
      <c r="A269">
        <v>267</v>
      </c>
      <c r="B269">
        <v>376708.8611824885</v>
      </c>
      <c r="C269">
        <v>4430466.366987033</v>
      </c>
    </row>
    <row r="270" spans="1:3">
      <c r="A270">
        <v>268</v>
      </c>
      <c r="B270">
        <v>376501.094257967</v>
      </c>
      <c r="C270">
        <v>4430076.027996426</v>
      </c>
    </row>
    <row r="271" spans="1:3">
      <c r="A271">
        <v>269</v>
      </c>
      <c r="B271">
        <v>375359.848018459</v>
      </c>
      <c r="C271">
        <v>4429279.043043324</v>
      </c>
    </row>
    <row r="272" spans="1:3">
      <c r="A272">
        <v>270</v>
      </c>
      <c r="B272">
        <v>375433.7547119443</v>
      </c>
      <c r="C272">
        <v>4429002.183150899</v>
      </c>
    </row>
    <row r="273" spans="1:3">
      <c r="A273">
        <v>271</v>
      </c>
      <c r="B273">
        <v>374670.1469436536</v>
      </c>
      <c r="C273">
        <v>4428369.434887973</v>
      </c>
    </row>
    <row r="274" spans="1:3">
      <c r="A274">
        <v>272</v>
      </c>
      <c r="B274">
        <v>374482.7425891129</v>
      </c>
      <c r="C274">
        <v>4427980.71731823</v>
      </c>
    </row>
    <row r="275" spans="1:3">
      <c r="A275">
        <v>273</v>
      </c>
      <c r="B275">
        <v>373928.2982777202</v>
      </c>
      <c r="C275">
        <v>4427438.665520192</v>
      </c>
    </row>
    <row r="276" spans="1:3">
      <c r="A276">
        <v>274</v>
      </c>
      <c r="B276">
        <v>374132.8352307766</v>
      </c>
      <c r="C276">
        <v>4427241.028284295</v>
      </c>
    </row>
    <row r="277" spans="1:3">
      <c r="A277">
        <v>275</v>
      </c>
      <c r="B277">
        <v>373037.0657637785</v>
      </c>
      <c r="C277">
        <v>4426480.843029121</v>
      </c>
    </row>
    <row r="278" spans="1:3">
      <c r="A278">
        <v>276</v>
      </c>
      <c r="B278">
        <v>372516.9087011284</v>
      </c>
      <c r="C278">
        <v>4425995.528723507</v>
      </c>
    </row>
    <row r="279" spans="1:3">
      <c r="A279">
        <v>277</v>
      </c>
      <c r="B279">
        <v>372996.1145172365</v>
      </c>
      <c r="C279">
        <v>4425910.351646412</v>
      </c>
    </row>
    <row r="280" spans="1:3">
      <c r="A280">
        <v>278</v>
      </c>
      <c r="B280">
        <v>372230.5874262718</v>
      </c>
      <c r="C280">
        <v>4425270.659851199</v>
      </c>
    </row>
    <row r="281" spans="1:3">
      <c r="A281">
        <v>279</v>
      </c>
      <c r="B281">
        <v>372424.1968568254</v>
      </c>
      <c r="C281">
        <v>4425114.418716852</v>
      </c>
    </row>
    <row r="282" spans="1:3">
      <c r="A282">
        <v>280</v>
      </c>
      <c r="B282">
        <v>372027.9627432605</v>
      </c>
      <c r="C282">
        <v>4424705.225593761</v>
      </c>
    </row>
    <row r="283" spans="1:3">
      <c r="A283">
        <v>281</v>
      </c>
      <c r="B283">
        <v>371997.7286044339</v>
      </c>
      <c r="C283">
        <v>4424423.133991056</v>
      </c>
    </row>
    <row r="284" spans="1:3">
      <c r="A284">
        <v>282</v>
      </c>
      <c r="B284">
        <v>371148.8751615211</v>
      </c>
      <c r="C284">
        <v>4423758.824216353</v>
      </c>
    </row>
    <row r="285" spans="1:3">
      <c r="A285">
        <v>283</v>
      </c>
      <c r="B285">
        <v>371762.0291238691</v>
      </c>
      <c r="C285">
        <v>4423773.14133746</v>
      </c>
    </row>
    <row r="286" spans="1:3">
      <c r="A286">
        <v>284</v>
      </c>
      <c r="B286">
        <v>371854.9499128691</v>
      </c>
      <c r="C286">
        <v>4423572.84673401</v>
      </c>
    </row>
    <row r="287" spans="1:3">
      <c r="A287">
        <v>285</v>
      </c>
      <c r="B287">
        <v>370838.6432750119</v>
      </c>
      <c r="C287">
        <v>4422878.121923748</v>
      </c>
    </row>
    <row r="288" spans="1:3">
      <c r="A288">
        <v>286</v>
      </c>
      <c r="B288">
        <v>371174.902268708</v>
      </c>
      <c r="C288">
        <v>4422777.31386575</v>
      </c>
    </row>
    <row r="289" spans="1:3">
      <c r="A289">
        <v>287</v>
      </c>
      <c r="B289">
        <v>370569.5046921867</v>
      </c>
      <c r="C289">
        <v>4422261.770780443</v>
      </c>
    </row>
    <row r="290" spans="1:3">
      <c r="A290">
        <v>288</v>
      </c>
      <c r="B290">
        <v>370589.028780812</v>
      </c>
      <c r="C290">
        <v>4422017.331188899</v>
      </c>
    </row>
    <row r="291" spans="1:3">
      <c r="A291">
        <v>289</v>
      </c>
      <c r="B291">
        <v>370187.3564869933</v>
      </c>
      <c r="C291">
        <v>4421593.081999206</v>
      </c>
    </row>
    <row r="292" spans="1:3">
      <c r="A292">
        <v>290</v>
      </c>
      <c r="B292">
        <v>370708.833280525</v>
      </c>
      <c r="C292">
        <v>4421593.717402832</v>
      </c>
    </row>
    <row r="293" spans="1:3">
      <c r="A293">
        <v>291</v>
      </c>
      <c r="B293">
        <v>369699.7213101612</v>
      </c>
      <c r="C293">
        <v>4420917.813406319</v>
      </c>
    </row>
    <row r="294" spans="1:3">
      <c r="A294">
        <v>292</v>
      </c>
      <c r="B294">
        <v>369241.4973081988</v>
      </c>
      <c r="C294">
        <v>4420513.069627423</v>
      </c>
    </row>
    <row r="295" spans="1:3">
      <c r="A295">
        <v>293</v>
      </c>
      <c r="B295">
        <v>370018.053744923</v>
      </c>
      <c r="C295">
        <v>4420619.237777842</v>
      </c>
    </row>
    <row r="296" spans="1:3">
      <c r="A296">
        <v>294</v>
      </c>
      <c r="B296">
        <v>369303.3372740161</v>
      </c>
      <c r="C296">
        <v>4420044.991966104</v>
      </c>
    </row>
    <row r="297" spans="1:3">
      <c r="A297">
        <v>295</v>
      </c>
      <c r="B297">
        <v>369648.6472947705</v>
      </c>
      <c r="C297">
        <v>4420008.119967318</v>
      </c>
    </row>
    <row r="298" spans="1:3">
      <c r="A298">
        <v>296</v>
      </c>
      <c r="B298">
        <v>369335.6421835176</v>
      </c>
      <c r="C298">
        <v>4419694.774655256</v>
      </c>
    </row>
    <row r="299" spans="1:3">
      <c r="A299">
        <v>297</v>
      </c>
      <c r="B299">
        <v>369478.7492153764</v>
      </c>
      <c r="C299">
        <v>4419549.514803869</v>
      </c>
    </row>
    <row r="300" spans="1:3">
      <c r="A300">
        <v>298</v>
      </c>
      <c r="B300">
        <v>368539.3704805862</v>
      </c>
      <c r="C300">
        <v>4418891.535984918</v>
      </c>
    </row>
    <row r="301" spans="1:3">
      <c r="A301">
        <v>299</v>
      </c>
      <c r="B301">
        <v>369329.6465336047</v>
      </c>
      <c r="C301">
        <v>4419034.796279473</v>
      </c>
    </row>
    <row r="302" spans="1:3">
      <c r="A302">
        <v>300</v>
      </c>
      <c r="B302">
        <v>369611.0415348268</v>
      </c>
      <c r="C302">
        <v>4418972.989991066</v>
      </c>
    </row>
    <row r="303" spans="1:3">
      <c r="A303">
        <v>301</v>
      </c>
      <c r="B303">
        <v>368437.3723619352</v>
      </c>
      <c r="C303">
        <v>4418267.726714905</v>
      </c>
    </row>
    <row r="304" spans="1:3">
      <c r="A304">
        <v>302</v>
      </c>
      <c r="B304">
        <v>368938.4949500125</v>
      </c>
      <c r="C304">
        <v>4418299.179849264</v>
      </c>
    </row>
    <row r="305" spans="1:3">
      <c r="A305">
        <v>303</v>
      </c>
      <c r="B305">
        <v>368313.9378549285</v>
      </c>
      <c r="C305">
        <v>4417830.258928588</v>
      </c>
    </row>
    <row r="306" spans="1:3">
      <c r="A306">
        <v>304</v>
      </c>
      <c r="B306">
        <v>368410.2381844185</v>
      </c>
      <c r="C306">
        <v>4417674.940461465</v>
      </c>
    </row>
    <row r="307" spans="1:3">
      <c r="A307">
        <v>305</v>
      </c>
      <c r="B307">
        <v>367957.4178301683</v>
      </c>
      <c r="C307">
        <v>4417286.076644477</v>
      </c>
    </row>
    <row r="308" spans="1:3">
      <c r="A308">
        <v>306</v>
      </c>
      <c r="B308">
        <v>368841.8059400886</v>
      </c>
      <c r="C308">
        <v>4417511.030758498</v>
      </c>
    </row>
    <row r="309" spans="1:3">
      <c r="A309">
        <v>307</v>
      </c>
      <c r="B309">
        <v>367731.0654352941</v>
      </c>
      <c r="C309">
        <v>4416851.587961666</v>
      </c>
    </row>
    <row r="310" spans="1:3">
      <c r="A310">
        <v>308</v>
      </c>
      <c r="B310">
        <v>367120.0681768433</v>
      </c>
      <c r="C310">
        <v>4416450.646312832</v>
      </c>
    </row>
    <row r="311" spans="1:3">
      <c r="A311">
        <v>309</v>
      </c>
      <c r="B311">
        <v>368249.6814271341</v>
      </c>
      <c r="C311">
        <v>4416790.54029688</v>
      </c>
    </row>
    <row r="312" spans="1:3">
      <c r="A312">
        <v>310</v>
      </c>
      <c r="B312">
        <v>367309.7138886601</v>
      </c>
      <c r="C312">
        <v>4416174.39587306</v>
      </c>
    </row>
    <row r="313" spans="1:3">
      <c r="A313">
        <v>311</v>
      </c>
      <c r="B313">
        <v>367735.1956421717</v>
      </c>
      <c r="C313">
        <v>4416244.191939007</v>
      </c>
    </row>
    <row r="314" spans="1:3">
      <c r="A314">
        <v>312</v>
      </c>
      <c r="B314">
        <v>367391.3254487751</v>
      </c>
      <c r="C314">
        <v>4416009.581809782</v>
      </c>
    </row>
    <row r="315" spans="1:3">
      <c r="A315">
        <v>313</v>
      </c>
      <c r="B315">
        <v>367988.7258456776</v>
      </c>
      <c r="C315">
        <v>4416276.018947456</v>
      </c>
    </row>
    <row r="316" spans="1:3">
      <c r="A316">
        <v>314</v>
      </c>
      <c r="B316">
        <v>366281.8254865034</v>
      </c>
      <c r="C316">
        <v>4415355.814409639</v>
      </c>
    </row>
    <row r="317" spans="1:3">
      <c r="A317">
        <v>315</v>
      </c>
      <c r="B317">
        <v>367459.9860365995</v>
      </c>
      <c r="C317">
        <v>4416031.480912839</v>
      </c>
    </row>
    <row r="318" spans="1:3">
      <c r="A318">
        <v>316</v>
      </c>
      <c r="B318">
        <v>368373.4686636161</v>
      </c>
      <c r="C318">
        <v>4416323.355981345</v>
      </c>
    </row>
    <row r="319" spans="1:3">
      <c r="A319">
        <v>317</v>
      </c>
      <c r="B319">
        <v>365789.2445446756</v>
      </c>
      <c r="C319">
        <v>4415355.049687702</v>
      </c>
    </row>
    <row r="320" spans="1:3">
      <c r="A320">
        <v>318</v>
      </c>
      <c r="B320">
        <v>367948.0155530286</v>
      </c>
      <c r="C320">
        <v>4416310.669552536</v>
      </c>
    </row>
    <row r="321" spans="1:3">
      <c r="A321">
        <v>319</v>
      </c>
      <c r="B321">
        <v>367146.5677251586</v>
      </c>
      <c r="C321">
        <v>4415927.692148953</v>
      </c>
    </row>
    <row r="322" spans="1:3">
      <c r="A322">
        <v>320</v>
      </c>
      <c r="B322">
        <v>366961.7230905693</v>
      </c>
      <c r="C322">
        <v>4415839.864309289</v>
      </c>
    </row>
    <row r="323" spans="1:3">
      <c r="A323">
        <v>321</v>
      </c>
      <c r="B323">
        <v>367543.3444474373</v>
      </c>
      <c r="C323">
        <v>4416092.775570986</v>
      </c>
    </row>
    <row r="324" spans="1:3">
      <c r="A324">
        <v>322</v>
      </c>
      <c r="B324">
        <v>367370.1776319628</v>
      </c>
      <c r="C324">
        <v>4415944.759802751</v>
      </c>
    </row>
    <row r="325" spans="1:3">
      <c r="A325">
        <v>323</v>
      </c>
      <c r="B325">
        <v>367512.1121558161</v>
      </c>
      <c r="C325">
        <v>4415993.556853738</v>
      </c>
    </row>
    <row r="326" spans="1:3">
      <c r="A326">
        <v>324</v>
      </c>
      <c r="B326">
        <v>367404.6058348698</v>
      </c>
      <c r="C326">
        <v>4415970.359068207</v>
      </c>
    </row>
    <row r="327" spans="1:3">
      <c r="A327">
        <v>325</v>
      </c>
      <c r="B327">
        <v>367402.0217443414</v>
      </c>
      <c r="C327">
        <v>4415945.740700546</v>
      </c>
    </row>
    <row r="328" spans="1:3">
      <c r="A328">
        <v>326</v>
      </c>
      <c r="B328">
        <v>366967.7826280266</v>
      </c>
      <c r="C328">
        <v>4415733.597700655</v>
      </c>
    </row>
    <row r="329" spans="1:3">
      <c r="A329">
        <v>327</v>
      </c>
      <c r="B329">
        <v>367489.9757174508</v>
      </c>
      <c r="C329">
        <v>4415981.039605693</v>
      </c>
    </row>
    <row r="330" spans="1:3">
      <c r="A330">
        <v>328</v>
      </c>
      <c r="B330">
        <v>367582.0632736298</v>
      </c>
      <c r="C330">
        <v>4416018.508702236</v>
      </c>
    </row>
    <row r="331" spans="1:3">
      <c r="A331">
        <v>329</v>
      </c>
      <c r="B331">
        <v>367255.0957566639</v>
      </c>
      <c r="C331">
        <v>4415881.960849355</v>
      </c>
    </row>
    <row r="332" spans="1:3">
      <c r="A332">
        <v>330</v>
      </c>
      <c r="B332">
        <v>367487.4837763569</v>
      </c>
      <c r="C332">
        <v>4416023.370409936</v>
      </c>
    </row>
    <row r="333" spans="1:3">
      <c r="A333">
        <v>331</v>
      </c>
      <c r="B333">
        <v>367634.3761715286</v>
      </c>
      <c r="C333">
        <v>4416071.116451607</v>
      </c>
    </row>
    <row r="334" spans="1:3">
      <c r="A334">
        <v>332</v>
      </c>
      <c r="B334">
        <v>367440.0692779166</v>
      </c>
      <c r="C334">
        <v>4415984.866251782</v>
      </c>
    </row>
    <row r="335" spans="1:3">
      <c r="A335">
        <v>333</v>
      </c>
      <c r="B335">
        <v>367623.8910288763</v>
      </c>
      <c r="C335">
        <v>4416103.539095306</v>
      </c>
    </row>
    <row r="336" spans="1:3">
      <c r="A336">
        <v>334</v>
      </c>
      <c r="B336">
        <v>367345.2166263286</v>
      </c>
      <c r="C336">
        <v>4415971.109007361</v>
      </c>
    </row>
    <row r="337" spans="1:3">
      <c r="A337">
        <v>335</v>
      </c>
      <c r="B337">
        <v>367422.2914622533</v>
      </c>
      <c r="C337">
        <v>4415994.876842809</v>
      </c>
    </row>
    <row r="338" spans="1:3">
      <c r="A338">
        <v>336</v>
      </c>
      <c r="B338">
        <v>367599.6260212981</v>
      </c>
      <c r="C338">
        <v>4416088.945725562</v>
      </c>
    </row>
    <row r="339" spans="1:3">
      <c r="A339">
        <v>337</v>
      </c>
      <c r="B339">
        <v>367347.4047653512</v>
      </c>
      <c r="C339">
        <v>4415965.66605703</v>
      </c>
    </row>
    <row r="340" spans="1:3">
      <c r="A340">
        <v>338</v>
      </c>
      <c r="B340">
        <v>367405.4024147564</v>
      </c>
      <c r="C340">
        <v>4415971.460762602</v>
      </c>
    </row>
    <row r="341" spans="1:3">
      <c r="A341">
        <v>339</v>
      </c>
      <c r="B341">
        <v>367227.3622845053</v>
      </c>
      <c r="C341">
        <v>4415884.127526055</v>
      </c>
    </row>
    <row r="342" spans="1:3">
      <c r="A342">
        <v>340</v>
      </c>
      <c r="B342">
        <v>367421.1217225065</v>
      </c>
      <c r="C342">
        <v>4415978.23879607</v>
      </c>
    </row>
    <row r="343" spans="1:3">
      <c r="A343">
        <v>341</v>
      </c>
      <c r="B343">
        <v>367588.5513849237</v>
      </c>
      <c r="C343">
        <v>4416064.35658608</v>
      </c>
    </row>
    <row r="344" spans="1:3">
      <c r="A344">
        <v>342</v>
      </c>
      <c r="B344">
        <v>367561.9593293156</v>
      </c>
      <c r="C344">
        <v>4416057.369459521</v>
      </c>
    </row>
    <row r="345" spans="1:3">
      <c r="A345">
        <v>343</v>
      </c>
      <c r="B345">
        <v>367736.4386875882</v>
      </c>
      <c r="C345">
        <v>4416122.440122553</v>
      </c>
    </row>
    <row r="346" spans="1:3">
      <c r="A346">
        <v>344</v>
      </c>
      <c r="B346">
        <v>367809.1452554674</v>
      </c>
      <c r="C346">
        <v>4416148.050542441</v>
      </c>
    </row>
    <row r="347" spans="1:3">
      <c r="A347">
        <v>345</v>
      </c>
      <c r="B347">
        <v>367684.8074685168</v>
      </c>
      <c r="C347">
        <v>4416081.485594495</v>
      </c>
    </row>
    <row r="348" spans="1:3">
      <c r="A348">
        <v>346</v>
      </c>
      <c r="B348">
        <v>367744.6889320328</v>
      </c>
      <c r="C348">
        <v>4416114.52398045</v>
      </c>
    </row>
    <row r="349" spans="1:3">
      <c r="A349">
        <v>347</v>
      </c>
      <c r="B349">
        <v>367592.5984347054</v>
      </c>
      <c r="C349">
        <v>4416042.030674604</v>
      </c>
    </row>
    <row r="350" spans="1:3">
      <c r="A350">
        <v>348</v>
      </c>
      <c r="B350">
        <v>367691.2002308065</v>
      </c>
      <c r="C350">
        <v>4416091.591912181</v>
      </c>
    </row>
    <row r="351" spans="1:3">
      <c r="A351">
        <v>349</v>
      </c>
      <c r="B351">
        <v>367514.8325952952</v>
      </c>
      <c r="C351">
        <v>4415992.763016484</v>
      </c>
    </row>
    <row r="352" spans="1:3">
      <c r="A352">
        <v>350</v>
      </c>
      <c r="B352">
        <v>367589.1381926431</v>
      </c>
      <c r="C352">
        <v>4416022.028573373</v>
      </c>
    </row>
    <row r="353" spans="1:3">
      <c r="A353">
        <v>351</v>
      </c>
      <c r="B353">
        <v>367224.2089042804</v>
      </c>
      <c r="C353">
        <v>4415855.86988322</v>
      </c>
    </row>
    <row r="354" spans="1:3">
      <c r="A354">
        <v>352</v>
      </c>
      <c r="B354">
        <v>367517.8172871847</v>
      </c>
      <c r="C354">
        <v>4415998.997864654</v>
      </c>
    </row>
    <row r="355" spans="1:3">
      <c r="A355">
        <v>353</v>
      </c>
      <c r="B355">
        <v>367536.956409203</v>
      </c>
      <c r="C355">
        <v>4415997.125246858</v>
      </c>
    </row>
    <row r="356" spans="1:3">
      <c r="A356">
        <v>354</v>
      </c>
      <c r="B356">
        <v>367558.23876556</v>
      </c>
      <c r="C356">
        <v>4416007.261527608</v>
      </c>
    </row>
    <row r="357" spans="1:3">
      <c r="A357">
        <v>355</v>
      </c>
      <c r="B357">
        <v>367539.728315511</v>
      </c>
      <c r="C357">
        <v>4415999.665501947</v>
      </c>
    </row>
    <row r="358" spans="1:3">
      <c r="A358">
        <v>356</v>
      </c>
      <c r="B358">
        <v>367615.0476138729</v>
      </c>
      <c r="C358">
        <v>4416031.455020268</v>
      </c>
    </row>
    <row r="359" spans="1:3">
      <c r="A359">
        <v>357</v>
      </c>
      <c r="B359">
        <v>367587.4531265382</v>
      </c>
      <c r="C359">
        <v>4416015.103463246</v>
      </c>
    </row>
    <row r="360" spans="1:3">
      <c r="A360">
        <v>358</v>
      </c>
      <c r="B360">
        <v>367531.6447627409</v>
      </c>
      <c r="C360">
        <v>4415989.637775154</v>
      </c>
    </row>
    <row r="361" spans="1:3">
      <c r="A361">
        <v>359</v>
      </c>
      <c r="B361">
        <v>367603.903822306</v>
      </c>
      <c r="C361">
        <v>4416015.737411532</v>
      </c>
    </row>
    <row r="362" spans="1:3">
      <c r="A362">
        <v>360</v>
      </c>
      <c r="B362">
        <v>367541.3330532326</v>
      </c>
      <c r="C362">
        <v>4415994.160627095</v>
      </c>
    </row>
    <row r="363" spans="1:3">
      <c r="A363">
        <v>361</v>
      </c>
      <c r="B363">
        <v>367503.5413939156</v>
      </c>
      <c r="C363">
        <v>4415987.226828814</v>
      </c>
    </row>
    <row r="364" spans="1:3">
      <c r="A364">
        <v>362</v>
      </c>
      <c r="B364">
        <v>367535.0673589306</v>
      </c>
      <c r="C364">
        <v>4415990.893423241</v>
      </c>
    </row>
    <row r="365" spans="1:3">
      <c r="A365">
        <v>363</v>
      </c>
      <c r="B365">
        <v>367513.9024215292</v>
      </c>
      <c r="C365">
        <v>4415976.544933188</v>
      </c>
    </row>
    <row r="366" spans="1:3">
      <c r="A366">
        <v>364</v>
      </c>
      <c r="B366">
        <v>367499.7951488966</v>
      </c>
      <c r="C366">
        <v>4415974.84175018</v>
      </c>
    </row>
    <row r="367" spans="1:3">
      <c r="A367">
        <v>365</v>
      </c>
      <c r="B367">
        <v>367474.9706729968</v>
      </c>
      <c r="C367">
        <v>4415961.261560747</v>
      </c>
    </row>
    <row r="368" spans="1:3">
      <c r="A368">
        <v>366</v>
      </c>
      <c r="B368">
        <v>367498.4112744568</v>
      </c>
      <c r="C368">
        <v>4415968.90322211</v>
      </c>
    </row>
    <row r="369" spans="1:3">
      <c r="A369">
        <v>367</v>
      </c>
      <c r="B369">
        <v>367456.7762179239</v>
      </c>
      <c r="C369">
        <v>4415954.718311587</v>
      </c>
    </row>
    <row r="370" spans="1:3">
      <c r="A370">
        <v>368</v>
      </c>
      <c r="B370">
        <v>367476.4987008417</v>
      </c>
      <c r="C370">
        <v>4415963.337361522</v>
      </c>
    </row>
    <row r="371" spans="1:3">
      <c r="A371">
        <v>369</v>
      </c>
      <c r="B371">
        <v>367478.8427030485</v>
      </c>
      <c r="C371">
        <v>4415958.44685281</v>
      </c>
    </row>
    <row r="372" spans="1:3">
      <c r="A372">
        <v>370</v>
      </c>
      <c r="B372">
        <v>367475.4948963031</v>
      </c>
      <c r="C372">
        <v>4415955.318809751</v>
      </c>
    </row>
    <row r="373" spans="1:3">
      <c r="A373">
        <v>371</v>
      </c>
      <c r="B373">
        <v>367481.8381078416</v>
      </c>
      <c r="C373">
        <v>4415959.423437452</v>
      </c>
    </row>
    <row r="374" spans="1:3">
      <c r="A374">
        <v>372</v>
      </c>
      <c r="B374">
        <v>367514.2076999838</v>
      </c>
      <c r="C374">
        <v>4415973.675664535</v>
      </c>
    </row>
    <row r="375" spans="1:3">
      <c r="A375">
        <v>373</v>
      </c>
      <c r="B375">
        <v>367504.3609892518</v>
      </c>
      <c r="C375">
        <v>4415968.802146046</v>
      </c>
    </row>
    <row r="376" spans="1:3">
      <c r="A376">
        <v>374</v>
      </c>
      <c r="B376">
        <v>367512.0017622637</v>
      </c>
      <c r="C376">
        <v>4415971.340743197</v>
      </c>
    </row>
    <row r="377" spans="1:3">
      <c r="A377">
        <v>375</v>
      </c>
      <c r="B377">
        <v>367516.0425193886</v>
      </c>
      <c r="C377">
        <v>4415971.793495446</v>
      </c>
    </row>
    <row r="378" spans="1:3">
      <c r="A378">
        <v>376</v>
      </c>
      <c r="B378">
        <v>367505.4773982157</v>
      </c>
      <c r="C378">
        <v>4415965.565764156</v>
      </c>
    </row>
    <row r="379" spans="1:3">
      <c r="A379">
        <v>377</v>
      </c>
      <c r="B379">
        <v>367499.9042014782</v>
      </c>
      <c r="C379">
        <v>4415961.576633173</v>
      </c>
    </row>
    <row r="380" spans="1:3">
      <c r="A380">
        <v>378</v>
      </c>
      <c r="B380">
        <v>367507.6925602428</v>
      </c>
      <c r="C380">
        <v>4415966.949582</v>
      </c>
    </row>
    <row r="381" spans="1:3">
      <c r="A381">
        <v>379</v>
      </c>
      <c r="B381">
        <v>367523.9227281358</v>
      </c>
      <c r="C381">
        <v>4415971.674400247</v>
      </c>
    </row>
    <row r="382" spans="1:3">
      <c r="A382">
        <v>380</v>
      </c>
      <c r="B382">
        <v>367528.8209080753</v>
      </c>
      <c r="C382">
        <v>4415972.530601656</v>
      </c>
    </row>
    <row r="383" spans="1:3">
      <c r="A383">
        <v>381</v>
      </c>
      <c r="B383">
        <v>367509.1200331351</v>
      </c>
      <c r="C383">
        <v>4415964.888169467</v>
      </c>
    </row>
    <row r="384" spans="1:3">
      <c r="A384">
        <v>382</v>
      </c>
      <c r="B384">
        <v>367544.8432925593</v>
      </c>
      <c r="C384">
        <v>4415980.364887932</v>
      </c>
    </row>
    <row r="385" spans="1:3">
      <c r="A385">
        <v>383</v>
      </c>
      <c r="B385">
        <v>367517.5815526921</v>
      </c>
      <c r="C385">
        <v>4415969.022832619</v>
      </c>
    </row>
    <row r="386" spans="1:3">
      <c r="A386">
        <v>384</v>
      </c>
      <c r="B386">
        <v>367526.3291066872</v>
      </c>
      <c r="C386">
        <v>4415973.159352765</v>
      </c>
    </row>
    <row r="387" spans="1:3">
      <c r="A387">
        <v>385</v>
      </c>
      <c r="B387">
        <v>367522.4236817246</v>
      </c>
      <c r="C387">
        <v>4415970.532074304</v>
      </c>
    </row>
    <row r="388" spans="1:3">
      <c r="A388">
        <v>386</v>
      </c>
      <c r="B388">
        <v>367521.1485128237</v>
      </c>
      <c r="C388">
        <v>4415969.223360623</v>
      </c>
    </row>
    <row r="389" spans="1:3">
      <c r="A389">
        <v>387</v>
      </c>
      <c r="B389">
        <v>367514.7547379468</v>
      </c>
      <c r="C389">
        <v>4415966.005218934</v>
      </c>
    </row>
    <row r="390" spans="1:3">
      <c r="A390">
        <v>388</v>
      </c>
      <c r="B390">
        <v>367522.4800954716</v>
      </c>
      <c r="C390">
        <v>4415970.016738982</v>
      </c>
    </row>
    <row r="391" spans="1:3">
      <c r="A391">
        <v>389</v>
      </c>
      <c r="B391">
        <v>367528.0132028448</v>
      </c>
      <c r="C391">
        <v>4415970.922460622</v>
      </c>
    </row>
    <row r="392" spans="1:3">
      <c r="A392">
        <v>390</v>
      </c>
      <c r="B392">
        <v>367523.1282503518</v>
      </c>
      <c r="C392">
        <v>4415967.475264224</v>
      </c>
    </row>
    <row r="393" spans="1:3">
      <c r="A393">
        <v>391</v>
      </c>
      <c r="B393">
        <v>367530.5733304589</v>
      </c>
      <c r="C393">
        <v>4415970.895406179</v>
      </c>
    </row>
    <row r="394" spans="1:3">
      <c r="A394">
        <v>392</v>
      </c>
      <c r="B394">
        <v>367519.9393112988</v>
      </c>
      <c r="C394">
        <v>4415964.985826889</v>
      </c>
    </row>
    <row r="395" spans="1:3">
      <c r="A395">
        <v>393</v>
      </c>
      <c r="B395">
        <v>367522.6372838099</v>
      </c>
      <c r="C395">
        <v>4415966.319471661</v>
      </c>
    </row>
    <row r="396" spans="1:3">
      <c r="A396">
        <v>394</v>
      </c>
      <c r="B396">
        <v>367514.6823410016</v>
      </c>
      <c r="C396">
        <v>4415962.303054512</v>
      </c>
    </row>
    <row r="397" spans="1:3">
      <c r="A397">
        <v>395</v>
      </c>
      <c r="B397">
        <v>367514.4424858176</v>
      </c>
      <c r="C397">
        <v>4415961.71815546</v>
      </c>
    </row>
    <row r="398" spans="1:3">
      <c r="A398">
        <v>396</v>
      </c>
      <c r="B398">
        <v>367512.7723944355</v>
      </c>
      <c r="C398">
        <v>4415960.512369838</v>
      </c>
    </row>
    <row r="399" spans="1:3">
      <c r="A399">
        <v>397</v>
      </c>
      <c r="B399">
        <v>367498.2656111007</v>
      </c>
      <c r="C399">
        <v>4415954.184655712</v>
      </c>
    </row>
    <row r="400" spans="1:3">
      <c r="A400">
        <v>398</v>
      </c>
      <c r="B400">
        <v>367519.4892482321</v>
      </c>
      <c r="C400">
        <v>4415963.485462904</v>
      </c>
    </row>
    <row r="401" spans="1:3">
      <c r="A401">
        <v>399</v>
      </c>
      <c r="B401">
        <v>367521.9419063138</v>
      </c>
      <c r="C401">
        <v>4415964.226810426</v>
      </c>
    </row>
    <row r="402" spans="1:3">
      <c r="A402">
        <v>400</v>
      </c>
      <c r="B402">
        <v>367518.3809546182</v>
      </c>
      <c r="C402">
        <v>4415962.710238444</v>
      </c>
    </row>
    <row r="403" spans="1:3">
      <c r="A403">
        <v>401</v>
      </c>
      <c r="B403">
        <v>367518.9110604387</v>
      </c>
      <c r="C403">
        <v>4415962.755164393</v>
      </c>
    </row>
    <row r="404" spans="1:3">
      <c r="A404">
        <v>402</v>
      </c>
      <c r="B404">
        <v>367519.76919271</v>
      </c>
      <c r="C404">
        <v>4415962.77686487</v>
      </c>
    </row>
    <row r="405" spans="1:3">
      <c r="A405">
        <v>403</v>
      </c>
      <c r="B405">
        <v>367521.9461807761</v>
      </c>
      <c r="C405">
        <v>4415964.314482944</v>
      </c>
    </row>
    <row r="406" spans="1:3">
      <c r="A406">
        <v>404</v>
      </c>
      <c r="B406">
        <v>367513.8317539868</v>
      </c>
      <c r="C406">
        <v>4415960.35918092</v>
      </c>
    </row>
    <row r="407" spans="1:3">
      <c r="A407">
        <v>405</v>
      </c>
      <c r="B407">
        <v>367511.085190367</v>
      </c>
      <c r="C407">
        <v>4415958.885409536</v>
      </c>
    </row>
    <row r="408" spans="1:3">
      <c r="A408">
        <v>406</v>
      </c>
      <c r="B408">
        <v>367513.6893183082</v>
      </c>
      <c r="C408">
        <v>4415960.082248824</v>
      </c>
    </row>
    <row r="409" spans="1:3">
      <c r="A409">
        <v>407</v>
      </c>
      <c r="B409">
        <v>367510.2664075465</v>
      </c>
      <c r="C409">
        <v>4415958.70462816</v>
      </c>
    </row>
    <row r="410" spans="1:3">
      <c r="A410">
        <v>408</v>
      </c>
      <c r="B410">
        <v>367514.2617652861</v>
      </c>
      <c r="C410">
        <v>4415960.452716473</v>
      </c>
    </row>
    <row r="411" spans="1:3">
      <c r="A411">
        <v>409</v>
      </c>
      <c r="B411">
        <v>367513.0606537972</v>
      </c>
      <c r="C411">
        <v>4415959.873064035</v>
      </c>
    </row>
    <row r="412" spans="1:3">
      <c r="A412">
        <v>410</v>
      </c>
      <c r="B412">
        <v>367513.3580192486</v>
      </c>
      <c r="C412">
        <v>4415960.124776741</v>
      </c>
    </row>
    <row r="413" spans="1:3">
      <c r="A413">
        <v>411</v>
      </c>
      <c r="B413">
        <v>367515.7091830014</v>
      </c>
      <c r="C413">
        <v>4415961.129025342</v>
      </c>
    </row>
    <row r="414" spans="1:3">
      <c r="A414">
        <v>412</v>
      </c>
      <c r="B414">
        <v>367516.6877850408</v>
      </c>
      <c r="C414">
        <v>4415961.618978558</v>
      </c>
    </row>
    <row r="415" spans="1:3">
      <c r="A415">
        <v>413</v>
      </c>
      <c r="B415">
        <v>367515.9538279795</v>
      </c>
      <c r="C415">
        <v>4415960.784321574</v>
      </c>
    </row>
    <row r="416" spans="1:3">
      <c r="A416">
        <v>414</v>
      </c>
      <c r="B416">
        <v>367512.5605051479</v>
      </c>
      <c r="C416">
        <v>4415959.086880622</v>
      </c>
    </row>
    <row r="417" spans="1:3">
      <c r="A417">
        <v>415</v>
      </c>
      <c r="B417">
        <v>367512.1577521401</v>
      </c>
      <c r="C417">
        <v>4415958.883892773</v>
      </c>
    </row>
    <row r="418" spans="1:3">
      <c r="A418">
        <v>416</v>
      </c>
      <c r="B418">
        <v>367513.3207937516</v>
      </c>
      <c r="C418">
        <v>4415959.334232902</v>
      </c>
    </row>
    <row r="419" spans="1:3">
      <c r="A419">
        <v>417</v>
      </c>
      <c r="B419">
        <v>367512.2500084627</v>
      </c>
      <c r="C419">
        <v>4415958.98549655</v>
      </c>
    </row>
    <row r="420" spans="1:3">
      <c r="A420">
        <v>418</v>
      </c>
      <c r="B420">
        <v>367513.5685874851</v>
      </c>
      <c r="C420">
        <v>4415959.206281427</v>
      </c>
    </row>
    <row r="421" spans="1:3">
      <c r="A421">
        <v>419</v>
      </c>
      <c r="B421">
        <v>367515.6876681242</v>
      </c>
      <c r="C421">
        <v>4415960.001879464</v>
      </c>
    </row>
    <row r="422" spans="1:3">
      <c r="A422">
        <v>420</v>
      </c>
      <c r="B422">
        <v>367514.8825523834</v>
      </c>
      <c r="C422">
        <v>4415959.847521813</v>
      </c>
    </row>
    <row r="423" spans="1:3">
      <c r="A423">
        <v>421</v>
      </c>
      <c r="B423">
        <v>367511.2623392159</v>
      </c>
      <c r="C423">
        <v>4415958.172760154</v>
      </c>
    </row>
    <row r="424" spans="1:3">
      <c r="A424">
        <v>422</v>
      </c>
      <c r="B424">
        <v>367512.6690710625</v>
      </c>
      <c r="C424">
        <v>4415958.523005434</v>
      </c>
    </row>
    <row r="425" spans="1:3">
      <c r="A425">
        <v>423</v>
      </c>
      <c r="B425">
        <v>367513.2986503052</v>
      </c>
      <c r="C425">
        <v>4415958.713611756</v>
      </c>
    </row>
    <row r="426" spans="1:3">
      <c r="A426">
        <v>424</v>
      </c>
      <c r="B426">
        <v>367513.0701834834</v>
      </c>
      <c r="C426">
        <v>4415958.631335714</v>
      </c>
    </row>
    <row r="427" spans="1:3">
      <c r="A427">
        <v>425</v>
      </c>
      <c r="B427">
        <v>367513.0476353693</v>
      </c>
      <c r="C427">
        <v>4415958.511282499</v>
      </c>
    </row>
    <row r="428" spans="1:3">
      <c r="A428">
        <v>426</v>
      </c>
      <c r="B428">
        <v>367512.1855202538</v>
      </c>
      <c r="C428">
        <v>4415958.085454045</v>
      </c>
    </row>
    <row r="429" spans="1:3">
      <c r="A429">
        <v>427</v>
      </c>
      <c r="B429">
        <v>367512.5133091446</v>
      </c>
      <c r="C429">
        <v>4415958.35526407</v>
      </c>
    </row>
    <row r="430" spans="1:3">
      <c r="A430">
        <v>428</v>
      </c>
      <c r="B430">
        <v>367512.4394459979</v>
      </c>
      <c r="C430">
        <v>4415958.235487922</v>
      </c>
    </row>
    <row r="431" spans="1:3">
      <c r="A431">
        <v>429</v>
      </c>
      <c r="B431">
        <v>367513.1537653044</v>
      </c>
      <c r="C431">
        <v>4415958.414948756</v>
      </c>
    </row>
    <row r="432" spans="1:3">
      <c r="A432">
        <v>430</v>
      </c>
      <c r="B432">
        <v>367513.4704835541</v>
      </c>
      <c r="C432">
        <v>4415958.407381692</v>
      </c>
    </row>
    <row r="433" spans="1:3">
      <c r="A433">
        <v>431</v>
      </c>
      <c r="B433">
        <v>367512.8388518786</v>
      </c>
      <c r="C433">
        <v>4415958.222944415</v>
      </c>
    </row>
    <row r="434" spans="1:3">
      <c r="A434">
        <v>432</v>
      </c>
      <c r="B434">
        <v>367513.090471346</v>
      </c>
      <c r="C434">
        <v>4415958.45181211</v>
      </c>
    </row>
    <row r="435" spans="1:3">
      <c r="A435">
        <v>433</v>
      </c>
      <c r="B435">
        <v>367512.9248172729</v>
      </c>
      <c r="C435">
        <v>4415958.348494527</v>
      </c>
    </row>
    <row r="436" spans="1:3">
      <c r="A436">
        <v>434</v>
      </c>
      <c r="B436">
        <v>367513.2539769872</v>
      </c>
      <c r="C436">
        <v>4415958.38455729</v>
      </c>
    </row>
    <row r="437" spans="1:3">
      <c r="A437">
        <v>435</v>
      </c>
      <c r="B437">
        <v>367513.320604093</v>
      </c>
      <c r="C437">
        <v>4415958.527264037</v>
      </c>
    </row>
    <row r="438" spans="1:3">
      <c r="A438">
        <v>436</v>
      </c>
      <c r="B438">
        <v>367512.7984488439</v>
      </c>
      <c r="C438">
        <v>4415958.274943375</v>
      </c>
    </row>
    <row r="439" spans="1:3">
      <c r="A439">
        <v>437</v>
      </c>
      <c r="B439">
        <v>367513.1776476072</v>
      </c>
      <c r="C439">
        <v>4415958.387646937</v>
      </c>
    </row>
    <row r="440" spans="1:3">
      <c r="A440">
        <v>438</v>
      </c>
      <c r="B440">
        <v>367513.1937198876</v>
      </c>
      <c r="C440">
        <v>4415958.383432562</v>
      </c>
    </row>
    <row r="441" spans="1:3">
      <c r="A441">
        <v>439</v>
      </c>
      <c r="B441">
        <v>367513.2070803501</v>
      </c>
      <c r="C441">
        <v>4415958.429787952</v>
      </c>
    </row>
    <row r="442" spans="1:3">
      <c r="A442">
        <v>440</v>
      </c>
      <c r="B442">
        <v>367513.0690375359</v>
      </c>
      <c r="C442">
        <v>4415958.361418119</v>
      </c>
    </row>
    <row r="443" spans="1:3">
      <c r="A443">
        <v>441</v>
      </c>
      <c r="B443">
        <v>367513.0914955528</v>
      </c>
      <c r="C443">
        <v>4415958.262232153</v>
      </c>
    </row>
    <row r="444" spans="1:3">
      <c r="A444">
        <v>442</v>
      </c>
      <c r="B444">
        <v>367513.2086117649</v>
      </c>
      <c r="C444">
        <v>4415958.279173573</v>
      </c>
    </row>
    <row r="445" spans="1:3">
      <c r="A445">
        <v>443</v>
      </c>
      <c r="B445">
        <v>367512.9873799382</v>
      </c>
      <c r="C445">
        <v>4415958.156033492</v>
      </c>
    </row>
    <row r="446" spans="1:3">
      <c r="A446">
        <v>444</v>
      </c>
      <c r="B446">
        <v>367513.0905478727</v>
      </c>
      <c r="C446">
        <v>4415958.243842497</v>
      </c>
    </row>
    <row r="447" spans="1:3">
      <c r="A447">
        <v>445</v>
      </c>
      <c r="B447">
        <v>367513.387738053</v>
      </c>
      <c r="C447">
        <v>4415958.259399086</v>
      </c>
    </row>
    <row r="448" spans="1:3">
      <c r="A448">
        <v>446</v>
      </c>
      <c r="B448">
        <v>367513.7958271006</v>
      </c>
      <c r="C448">
        <v>4415958.436495744</v>
      </c>
    </row>
    <row r="449" spans="1:3">
      <c r="A449">
        <v>447</v>
      </c>
      <c r="B449">
        <v>367512.8969298821</v>
      </c>
      <c r="C449">
        <v>4415958.026955142</v>
      </c>
    </row>
    <row r="450" spans="1:3">
      <c r="A450">
        <v>448</v>
      </c>
      <c r="B450">
        <v>367513.4603807349</v>
      </c>
      <c r="C450">
        <v>4415958.268283726</v>
      </c>
    </row>
    <row r="451" spans="1:3">
      <c r="A451">
        <v>449</v>
      </c>
      <c r="B451">
        <v>367512.9139372836</v>
      </c>
      <c r="C451">
        <v>4415958.064426404</v>
      </c>
    </row>
    <row r="452" spans="1:3">
      <c r="A452">
        <v>450</v>
      </c>
      <c r="B452">
        <v>367512.463263742</v>
      </c>
      <c r="C452">
        <v>4415957.76302674</v>
      </c>
    </row>
    <row r="453" spans="1:3">
      <c r="A453">
        <v>451</v>
      </c>
      <c r="B453">
        <v>367512.8147630623</v>
      </c>
      <c r="C453">
        <v>4415957.966811407</v>
      </c>
    </row>
    <row r="454" spans="1:3">
      <c r="A454">
        <v>452</v>
      </c>
      <c r="B454">
        <v>367512.8232315021</v>
      </c>
      <c r="C454">
        <v>4415957.963068715</v>
      </c>
    </row>
    <row r="455" spans="1:3">
      <c r="A455">
        <v>453</v>
      </c>
      <c r="B455">
        <v>367512.5498202998</v>
      </c>
      <c r="C455">
        <v>4415957.877319749</v>
      </c>
    </row>
    <row r="456" spans="1:3">
      <c r="A456">
        <v>454</v>
      </c>
      <c r="B456">
        <v>367512.7274142625</v>
      </c>
      <c r="C456">
        <v>4415957.929411448</v>
      </c>
    </row>
    <row r="457" spans="1:3">
      <c r="A457">
        <v>455</v>
      </c>
      <c r="B457">
        <v>367513.0634602671</v>
      </c>
      <c r="C457">
        <v>4415958.049973954</v>
      </c>
    </row>
    <row r="458" spans="1:3">
      <c r="A458">
        <v>456</v>
      </c>
      <c r="B458">
        <v>367512.9958411857</v>
      </c>
      <c r="C458">
        <v>4415958.007777144</v>
      </c>
    </row>
    <row r="459" spans="1:3">
      <c r="A459">
        <v>457</v>
      </c>
      <c r="B459">
        <v>367512.9261685078</v>
      </c>
      <c r="C459">
        <v>4415957.922336381</v>
      </c>
    </row>
    <row r="460" spans="1:3">
      <c r="A460">
        <v>458</v>
      </c>
      <c r="B460">
        <v>367512.9283697233</v>
      </c>
      <c r="C460">
        <v>4415957.897768567</v>
      </c>
    </row>
    <row r="461" spans="1:3">
      <c r="A461">
        <v>459</v>
      </c>
      <c r="B461">
        <v>367513.188127977</v>
      </c>
      <c r="C461">
        <v>4415958.03835195</v>
      </c>
    </row>
    <row r="462" spans="1:3">
      <c r="A462">
        <v>460</v>
      </c>
      <c r="B462">
        <v>367513.2922224365</v>
      </c>
      <c r="C462">
        <v>4415958.084462655</v>
      </c>
    </row>
    <row r="463" spans="1:3">
      <c r="A463">
        <v>461</v>
      </c>
      <c r="B463">
        <v>367513.1174804464</v>
      </c>
      <c r="C463">
        <v>4415957.996237746</v>
      </c>
    </row>
    <row r="464" spans="1:3">
      <c r="A464">
        <v>462</v>
      </c>
      <c r="B464">
        <v>367513.0424752742</v>
      </c>
      <c r="C464">
        <v>4415957.9832567</v>
      </c>
    </row>
    <row r="465" spans="1:3">
      <c r="A465">
        <v>463</v>
      </c>
      <c r="B465">
        <v>367513.0808503575</v>
      </c>
      <c r="C465">
        <v>4415957.997935834</v>
      </c>
    </row>
    <row r="466" spans="1:3">
      <c r="A466">
        <v>464</v>
      </c>
      <c r="B466">
        <v>367513.0705337796</v>
      </c>
      <c r="C466">
        <v>4415957.971801084</v>
      </c>
    </row>
    <row r="467" spans="1:3">
      <c r="A467">
        <v>465</v>
      </c>
      <c r="B467">
        <v>367513.3282153561</v>
      </c>
      <c r="C467">
        <v>4415958.11864222</v>
      </c>
    </row>
    <row r="468" spans="1:3">
      <c r="A468">
        <v>466</v>
      </c>
      <c r="B468">
        <v>367512.879062129</v>
      </c>
      <c r="C468">
        <v>4415957.947095872</v>
      </c>
    </row>
    <row r="469" spans="1:3">
      <c r="A469">
        <v>467</v>
      </c>
      <c r="B469">
        <v>367513.0461465357</v>
      </c>
      <c r="C469">
        <v>4415957.969540114</v>
      </c>
    </row>
    <row r="470" spans="1:3">
      <c r="A470">
        <v>468</v>
      </c>
      <c r="B470">
        <v>367513.0369233629</v>
      </c>
      <c r="C470">
        <v>4415957.978835355</v>
      </c>
    </row>
    <row r="471" spans="1:3">
      <c r="A471">
        <v>469</v>
      </c>
      <c r="B471">
        <v>367513.0802558032</v>
      </c>
      <c r="C471">
        <v>4415957.997888536</v>
      </c>
    </row>
    <row r="472" spans="1:3">
      <c r="A472">
        <v>470</v>
      </c>
      <c r="B472">
        <v>367513.0854223596</v>
      </c>
      <c r="C472">
        <v>4415957.992410627</v>
      </c>
    </row>
    <row r="473" spans="1:3">
      <c r="A473">
        <v>471</v>
      </c>
      <c r="B473">
        <v>367513.0211060708</v>
      </c>
      <c r="C473">
        <v>4415957.970493518</v>
      </c>
    </row>
    <row r="474" spans="1:3">
      <c r="A474">
        <v>472</v>
      </c>
      <c r="B474">
        <v>367512.9660075593</v>
      </c>
      <c r="C474">
        <v>4415957.949291471</v>
      </c>
    </row>
    <row r="475" spans="1:3">
      <c r="A475">
        <v>473</v>
      </c>
      <c r="B475">
        <v>367512.9629429164</v>
      </c>
      <c r="C475">
        <v>4415957.934152881</v>
      </c>
    </row>
    <row r="476" spans="1:3">
      <c r="A476">
        <v>474</v>
      </c>
      <c r="B476">
        <v>367513.0342772457</v>
      </c>
      <c r="C476">
        <v>4415957.972631074</v>
      </c>
    </row>
    <row r="477" spans="1:3">
      <c r="A477">
        <v>475</v>
      </c>
      <c r="B477">
        <v>367513.065850103</v>
      </c>
      <c r="C477">
        <v>4415957.966992842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34238534.12817677</v>
      </c>
      <c r="C2">
        <v>0</v>
      </c>
    </row>
    <row r="3" spans="1:3">
      <c r="A3">
        <v>1</v>
      </c>
      <c r="B3">
        <v>182586231.7598502</v>
      </c>
      <c r="C3">
        <v>2004389.890298023</v>
      </c>
    </row>
    <row r="4" spans="1:3">
      <c r="A4">
        <v>2</v>
      </c>
      <c r="B4">
        <v>178025316.0253121</v>
      </c>
      <c r="C4">
        <v>1978773.038722754</v>
      </c>
    </row>
    <row r="5" spans="1:3">
      <c r="A5">
        <v>3</v>
      </c>
      <c r="B5">
        <v>173390728.4495512</v>
      </c>
      <c r="C5">
        <v>1952631.568805693</v>
      </c>
    </row>
    <row r="6" spans="1:3">
      <c r="A6">
        <v>4</v>
      </c>
      <c r="B6">
        <v>168720517.4502237</v>
      </c>
      <c r="C6">
        <v>1926220.74683768</v>
      </c>
    </row>
    <row r="7" spans="1:3">
      <c r="A7">
        <v>5</v>
      </c>
      <c r="B7">
        <v>164040127.5715391</v>
      </c>
      <c r="C7">
        <v>1899730.735956949</v>
      </c>
    </row>
    <row r="8" spans="1:3">
      <c r="A8">
        <v>6</v>
      </c>
      <c r="B8">
        <v>158939748.2200823</v>
      </c>
      <c r="C8">
        <v>1870300.954518951</v>
      </c>
    </row>
    <row r="9" spans="1:3">
      <c r="A9">
        <v>7</v>
      </c>
      <c r="B9">
        <v>154017506.7416752</v>
      </c>
      <c r="C9">
        <v>1840975.818064828</v>
      </c>
    </row>
    <row r="10" spans="1:3">
      <c r="A10">
        <v>8</v>
      </c>
      <c r="B10">
        <v>100586622.5627702</v>
      </c>
      <c r="C10">
        <v>1289800.236219177</v>
      </c>
    </row>
    <row r="11" spans="1:3">
      <c r="A11">
        <v>9</v>
      </c>
      <c r="B11">
        <v>81722981.52473751</v>
      </c>
      <c r="C11">
        <v>1104478.746314087</v>
      </c>
    </row>
    <row r="12" spans="1:3">
      <c r="A12">
        <v>10</v>
      </c>
      <c r="B12">
        <v>76294556.46343096</v>
      </c>
      <c r="C12">
        <v>1063783.911883856</v>
      </c>
    </row>
    <row r="13" spans="1:3">
      <c r="A13">
        <v>11</v>
      </c>
      <c r="B13">
        <v>72398347.43808813</v>
      </c>
      <c r="C13">
        <v>1035638.855054689</v>
      </c>
    </row>
    <row r="14" spans="1:3">
      <c r="A14">
        <v>12</v>
      </c>
      <c r="B14">
        <v>71969040.47538958</v>
      </c>
      <c r="C14">
        <v>1036210.55986444</v>
      </c>
    </row>
    <row r="15" spans="1:3">
      <c r="A15">
        <v>13</v>
      </c>
      <c r="B15">
        <v>69073282.09742269</v>
      </c>
      <c r="C15">
        <v>1013165.379681304</v>
      </c>
    </row>
    <row r="16" spans="1:3">
      <c r="A16">
        <v>14</v>
      </c>
      <c r="B16">
        <v>69260105.61790755</v>
      </c>
      <c r="C16">
        <v>1014332.009106036</v>
      </c>
    </row>
    <row r="17" spans="1:3">
      <c r="A17">
        <v>15</v>
      </c>
      <c r="B17">
        <v>70215029.40445223</v>
      </c>
      <c r="C17">
        <v>1010474.522945316</v>
      </c>
    </row>
    <row r="18" spans="1:3">
      <c r="A18">
        <v>16</v>
      </c>
      <c r="B18">
        <v>65980758.64508916</v>
      </c>
      <c r="C18">
        <v>981716.5208833739</v>
      </c>
    </row>
    <row r="19" spans="1:3">
      <c r="A19">
        <v>17</v>
      </c>
      <c r="B19">
        <v>59872140.85705902</v>
      </c>
      <c r="C19">
        <v>933290.9434320283</v>
      </c>
    </row>
    <row r="20" spans="1:3">
      <c r="A20">
        <v>18</v>
      </c>
      <c r="B20">
        <v>56314583.76706428</v>
      </c>
      <c r="C20">
        <v>903751.3909504386</v>
      </c>
    </row>
    <row r="21" spans="1:3">
      <c r="A21">
        <v>19</v>
      </c>
      <c r="B21">
        <v>53923699.40729216</v>
      </c>
      <c r="C21">
        <v>884632.0149196561</v>
      </c>
    </row>
    <row r="22" spans="1:3">
      <c r="A22">
        <v>20</v>
      </c>
      <c r="B22">
        <v>53393712.56161035</v>
      </c>
      <c r="C22">
        <v>876194.1763336309</v>
      </c>
    </row>
    <row r="23" spans="1:3">
      <c r="A23">
        <v>21</v>
      </c>
      <c r="B23">
        <v>53700399.19755212</v>
      </c>
      <c r="C23">
        <v>876308.5389665365</v>
      </c>
    </row>
    <row r="24" spans="1:3">
      <c r="A24">
        <v>22</v>
      </c>
      <c r="B24">
        <v>51836452.06852587</v>
      </c>
      <c r="C24">
        <v>865370.6219476007</v>
      </c>
    </row>
    <row r="25" spans="1:3">
      <c r="A25">
        <v>23</v>
      </c>
      <c r="B25">
        <v>50005962.46184769</v>
      </c>
      <c r="C25">
        <v>859010.3603284496</v>
      </c>
    </row>
    <row r="26" spans="1:3">
      <c r="A26">
        <v>24</v>
      </c>
      <c r="B26">
        <v>47942335.70742472</v>
      </c>
      <c r="C26">
        <v>850817.4242225634</v>
      </c>
    </row>
    <row r="27" spans="1:3">
      <c r="A27">
        <v>25</v>
      </c>
      <c r="B27">
        <v>45818557.15229312</v>
      </c>
      <c r="C27">
        <v>839501.3892695173</v>
      </c>
    </row>
    <row r="28" spans="1:3">
      <c r="A28">
        <v>26</v>
      </c>
      <c r="B28">
        <v>44145886.41987051</v>
      </c>
      <c r="C28">
        <v>833935.6378021205</v>
      </c>
    </row>
    <row r="29" spans="1:3">
      <c r="A29">
        <v>27</v>
      </c>
      <c r="B29">
        <v>42711233.34744581</v>
      </c>
      <c r="C29">
        <v>830741.5209904232</v>
      </c>
    </row>
    <row r="30" spans="1:3">
      <c r="A30">
        <v>28</v>
      </c>
      <c r="B30">
        <v>41833200.38878702</v>
      </c>
      <c r="C30">
        <v>825242.1521079466</v>
      </c>
    </row>
    <row r="31" spans="1:3">
      <c r="A31">
        <v>29</v>
      </c>
      <c r="B31">
        <v>41562990.30773635</v>
      </c>
      <c r="C31">
        <v>827837.5918911026</v>
      </c>
    </row>
    <row r="32" spans="1:3">
      <c r="A32">
        <v>30</v>
      </c>
      <c r="B32">
        <v>41554448.15517744</v>
      </c>
      <c r="C32">
        <v>826633.1448380328</v>
      </c>
    </row>
    <row r="33" spans="1:3">
      <c r="A33">
        <v>31</v>
      </c>
      <c r="B33">
        <v>40561125.83650801</v>
      </c>
      <c r="C33">
        <v>825515.9553103017</v>
      </c>
    </row>
    <row r="34" spans="1:3">
      <c r="A34">
        <v>32</v>
      </c>
      <c r="B34">
        <v>39710113.08306571</v>
      </c>
      <c r="C34">
        <v>823059.2043335361</v>
      </c>
    </row>
    <row r="35" spans="1:3">
      <c r="A35">
        <v>33</v>
      </c>
      <c r="B35">
        <v>38548045.0148646</v>
      </c>
      <c r="C35">
        <v>822680.970504169</v>
      </c>
    </row>
    <row r="36" spans="1:3">
      <c r="A36">
        <v>34</v>
      </c>
      <c r="B36">
        <v>37624540.88881733</v>
      </c>
      <c r="C36">
        <v>822993.4057371521</v>
      </c>
    </row>
    <row r="37" spans="1:3">
      <c r="A37">
        <v>35</v>
      </c>
      <c r="B37">
        <v>36727778.4044788</v>
      </c>
      <c r="C37">
        <v>823452.8363310879</v>
      </c>
    </row>
    <row r="38" spans="1:3">
      <c r="A38">
        <v>36</v>
      </c>
      <c r="B38">
        <v>36079231.85233074</v>
      </c>
      <c r="C38">
        <v>826883.9093584372</v>
      </c>
    </row>
    <row r="39" spans="1:3">
      <c r="A39">
        <v>37</v>
      </c>
      <c r="B39">
        <v>35703715.79339193</v>
      </c>
      <c r="C39">
        <v>826373.5343738676</v>
      </c>
    </row>
    <row r="40" spans="1:3">
      <c r="A40">
        <v>38</v>
      </c>
      <c r="B40">
        <v>35492823.57254235</v>
      </c>
      <c r="C40">
        <v>824557.8105459335</v>
      </c>
    </row>
    <row r="41" spans="1:3">
      <c r="A41">
        <v>39</v>
      </c>
      <c r="B41">
        <v>35476631.51865691</v>
      </c>
      <c r="C41">
        <v>824279.5224547591</v>
      </c>
    </row>
    <row r="42" spans="1:3">
      <c r="A42">
        <v>40</v>
      </c>
      <c r="B42">
        <v>34795337.42988189</v>
      </c>
      <c r="C42">
        <v>827303.6209263669</v>
      </c>
    </row>
    <row r="43" spans="1:3">
      <c r="A43">
        <v>41</v>
      </c>
      <c r="B43">
        <v>34124953.57679372</v>
      </c>
      <c r="C43">
        <v>830262.36994065</v>
      </c>
    </row>
    <row r="44" spans="1:3">
      <c r="A44">
        <v>42</v>
      </c>
      <c r="B44">
        <v>33581543.5038904</v>
      </c>
      <c r="C44">
        <v>833522.3057745097</v>
      </c>
    </row>
    <row r="45" spans="1:3">
      <c r="A45">
        <v>43</v>
      </c>
      <c r="B45">
        <v>33010255.09908454</v>
      </c>
      <c r="C45">
        <v>838182.2633104571</v>
      </c>
    </row>
    <row r="46" spans="1:3">
      <c r="A46">
        <v>44</v>
      </c>
      <c r="B46">
        <v>32539816.51428433</v>
      </c>
      <c r="C46">
        <v>840562.1742789156</v>
      </c>
    </row>
    <row r="47" spans="1:3">
      <c r="A47">
        <v>45</v>
      </c>
      <c r="B47">
        <v>32262802.53887985</v>
      </c>
      <c r="C47">
        <v>844536.3428164711</v>
      </c>
    </row>
    <row r="48" spans="1:3">
      <c r="A48">
        <v>46</v>
      </c>
      <c r="B48">
        <v>32100171.70768803</v>
      </c>
      <c r="C48">
        <v>848252.9056470585</v>
      </c>
    </row>
    <row r="49" spans="1:3">
      <c r="A49">
        <v>47</v>
      </c>
      <c r="B49">
        <v>32109556.63069896</v>
      </c>
      <c r="C49">
        <v>848000.4698936846</v>
      </c>
    </row>
    <row r="50" spans="1:3">
      <c r="A50">
        <v>48</v>
      </c>
      <c r="B50">
        <v>31651208.53425959</v>
      </c>
      <c r="C50">
        <v>852471.6146525687</v>
      </c>
    </row>
    <row r="51" spans="1:3">
      <c r="A51">
        <v>49</v>
      </c>
      <c r="B51">
        <v>31228767.00026663</v>
      </c>
      <c r="C51">
        <v>857748.6322441988</v>
      </c>
    </row>
    <row r="52" spans="1:3">
      <c r="A52">
        <v>50</v>
      </c>
      <c r="B52">
        <v>30887605.62488215</v>
      </c>
      <c r="C52">
        <v>862232.8372957406</v>
      </c>
    </row>
    <row r="53" spans="1:3">
      <c r="A53">
        <v>51</v>
      </c>
      <c r="B53">
        <v>30506899.45362291</v>
      </c>
      <c r="C53">
        <v>867128.5079788428</v>
      </c>
    </row>
    <row r="54" spans="1:3">
      <c r="A54">
        <v>52</v>
      </c>
      <c r="B54">
        <v>30165620.26195472</v>
      </c>
      <c r="C54">
        <v>873668.2828063236</v>
      </c>
    </row>
    <row r="55" spans="1:3">
      <c r="A55">
        <v>53</v>
      </c>
      <c r="B55">
        <v>29937290.2629247</v>
      </c>
      <c r="C55">
        <v>876249.3987062146</v>
      </c>
    </row>
    <row r="56" spans="1:3">
      <c r="A56">
        <v>54</v>
      </c>
      <c r="B56">
        <v>29803627.61754085</v>
      </c>
      <c r="C56">
        <v>876705.4603117005</v>
      </c>
    </row>
    <row r="57" spans="1:3">
      <c r="A57">
        <v>55</v>
      </c>
      <c r="B57">
        <v>29557712.66189876</v>
      </c>
      <c r="C57">
        <v>882078.2421896418</v>
      </c>
    </row>
    <row r="58" spans="1:3">
      <c r="A58">
        <v>56</v>
      </c>
      <c r="B58">
        <v>29280896.24435523</v>
      </c>
      <c r="C58">
        <v>887741.3979100776</v>
      </c>
    </row>
    <row r="59" spans="1:3">
      <c r="A59">
        <v>57</v>
      </c>
      <c r="B59">
        <v>29006780.0443262</v>
      </c>
      <c r="C59">
        <v>893349.103473916</v>
      </c>
    </row>
    <row r="60" spans="1:3">
      <c r="A60">
        <v>58</v>
      </c>
      <c r="B60">
        <v>28797555.7951282</v>
      </c>
      <c r="C60">
        <v>898185.7168811304</v>
      </c>
    </row>
    <row r="61" spans="1:3">
      <c r="A61">
        <v>59</v>
      </c>
      <c r="B61">
        <v>28546111.26708294</v>
      </c>
      <c r="C61">
        <v>905162.606656685</v>
      </c>
    </row>
    <row r="62" spans="1:3">
      <c r="A62">
        <v>60</v>
      </c>
      <c r="B62">
        <v>28303538.64211274</v>
      </c>
      <c r="C62">
        <v>910751.3056233127</v>
      </c>
    </row>
    <row r="63" spans="1:3">
      <c r="A63">
        <v>61</v>
      </c>
      <c r="B63">
        <v>28122724.83927966</v>
      </c>
      <c r="C63">
        <v>916984.3756291007</v>
      </c>
    </row>
    <row r="64" spans="1:3">
      <c r="A64">
        <v>62</v>
      </c>
      <c r="B64">
        <v>28012141.29199648</v>
      </c>
      <c r="C64">
        <v>922038.2878963863</v>
      </c>
    </row>
    <row r="65" spans="1:3">
      <c r="A65">
        <v>63</v>
      </c>
      <c r="B65">
        <v>27822667.85414631</v>
      </c>
      <c r="C65">
        <v>927268.6542750316</v>
      </c>
    </row>
    <row r="66" spans="1:3">
      <c r="A66">
        <v>64</v>
      </c>
      <c r="B66">
        <v>27623686.70799746</v>
      </c>
      <c r="C66">
        <v>933675.4369452782</v>
      </c>
    </row>
    <row r="67" spans="1:3">
      <c r="A67">
        <v>65</v>
      </c>
      <c r="B67">
        <v>27433339.94385914</v>
      </c>
      <c r="C67">
        <v>940585.2546700649</v>
      </c>
    </row>
    <row r="68" spans="1:3">
      <c r="A68">
        <v>66</v>
      </c>
      <c r="B68">
        <v>27292567.46889139</v>
      </c>
      <c r="C68">
        <v>945754.6561990932</v>
      </c>
    </row>
    <row r="69" spans="1:3">
      <c r="A69">
        <v>67</v>
      </c>
      <c r="B69">
        <v>27118194.00167499</v>
      </c>
      <c r="C69">
        <v>951652.0097657989</v>
      </c>
    </row>
    <row r="70" spans="1:3">
      <c r="A70">
        <v>68</v>
      </c>
      <c r="B70">
        <v>26942483.93129446</v>
      </c>
      <c r="C70">
        <v>959567.1622024548</v>
      </c>
    </row>
    <row r="71" spans="1:3">
      <c r="A71">
        <v>69</v>
      </c>
      <c r="B71">
        <v>26800436.95893304</v>
      </c>
      <c r="C71">
        <v>964650.8843802062</v>
      </c>
    </row>
    <row r="72" spans="1:3">
      <c r="A72">
        <v>70</v>
      </c>
      <c r="B72">
        <v>26709481.16635585</v>
      </c>
      <c r="C72">
        <v>966973.2256679942</v>
      </c>
    </row>
    <row r="73" spans="1:3">
      <c r="A73">
        <v>71</v>
      </c>
      <c r="B73">
        <v>26565659.25486701</v>
      </c>
      <c r="C73">
        <v>974075.3305157651</v>
      </c>
    </row>
    <row r="74" spans="1:3">
      <c r="A74">
        <v>72</v>
      </c>
      <c r="B74">
        <v>26418426.06781325</v>
      </c>
      <c r="C74">
        <v>981226.0493626479</v>
      </c>
    </row>
    <row r="75" spans="1:3">
      <c r="A75">
        <v>73</v>
      </c>
      <c r="B75">
        <v>26279053.01247317</v>
      </c>
      <c r="C75">
        <v>987944.3041439607</v>
      </c>
    </row>
    <row r="76" spans="1:3">
      <c r="A76">
        <v>74</v>
      </c>
      <c r="B76">
        <v>26177149.38108944</v>
      </c>
      <c r="C76">
        <v>993249.6154087246</v>
      </c>
    </row>
    <row r="77" spans="1:3">
      <c r="A77">
        <v>75</v>
      </c>
      <c r="B77">
        <v>26050678.81240699</v>
      </c>
      <c r="C77">
        <v>1000971.138137855</v>
      </c>
    </row>
    <row r="78" spans="1:3">
      <c r="A78">
        <v>76</v>
      </c>
      <c r="B78">
        <v>25919201.59821836</v>
      </c>
      <c r="C78">
        <v>1007713.199666747</v>
      </c>
    </row>
    <row r="79" spans="1:3">
      <c r="A79">
        <v>77</v>
      </c>
      <c r="B79">
        <v>25807974.01633906</v>
      </c>
      <c r="C79">
        <v>1015157.066704827</v>
      </c>
    </row>
    <row r="80" spans="1:3">
      <c r="A80">
        <v>78</v>
      </c>
      <c r="B80">
        <v>25734631.1198426</v>
      </c>
      <c r="C80">
        <v>1021280.044203147</v>
      </c>
    </row>
    <row r="81" spans="1:3">
      <c r="A81">
        <v>79</v>
      </c>
      <c r="B81">
        <v>25624474.74804907</v>
      </c>
      <c r="C81">
        <v>1027814.085213801</v>
      </c>
    </row>
    <row r="82" spans="1:3">
      <c r="A82">
        <v>80</v>
      </c>
      <c r="B82">
        <v>25512674.64328102</v>
      </c>
      <c r="C82">
        <v>1035139.626764621</v>
      </c>
    </row>
    <row r="83" spans="1:3">
      <c r="A83">
        <v>81</v>
      </c>
      <c r="B83">
        <v>25406896.77023343</v>
      </c>
      <c r="C83">
        <v>1042731.410513865</v>
      </c>
    </row>
    <row r="84" spans="1:3">
      <c r="A84">
        <v>82</v>
      </c>
      <c r="B84">
        <v>25329530.23155905</v>
      </c>
      <c r="C84">
        <v>1048315.474011557</v>
      </c>
    </row>
    <row r="85" spans="1:3">
      <c r="A85">
        <v>83</v>
      </c>
      <c r="B85">
        <v>25234030.7884507</v>
      </c>
      <c r="C85">
        <v>1054554.884759118</v>
      </c>
    </row>
    <row r="86" spans="1:3">
      <c r="A86">
        <v>84</v>
      </c>
      <c r="B86">
        <v>25133339.18443688</v>
      </c>
      <c r="C86">
        <v>1063055.767380918</v>
      </c>
    </row>
    <row r="87" spans="1:3">
      <c r="A87">
        <v>85</v>
      </c>
      <c r="B87">
        <v>25045241.62671401</v>
      </c>
      <c r="C87">
        <v>1069377.959903347</v>
      </c>
    </row>
    <row r="88" spans="1:3">
      <c r="A88">
        <v>86</v>
      </c>
      <c r="B88">
        <v>24985342.98497861</v>
      </c>
      <c r="C88">
        <v>1072755.01930217</v>
      </c>
    </row>
    <row r="89" spans="1:3">
      <c r="A89">
        <v>87</v>
      </c>
      <c r="B89">
        <v>24899318.47258939</v>
      </c>
      <c r="C89">
        <v>1080510.064222953</v>
      </c>
    </row>
    <row r="90" spans="1:3">
      <c r="A90">
        <v>88</v>
      </c>
      <c r="B90">
        <v>24812304.37711465</v>
      </c>
      <c r="C90">
        <v>1088277.068849722</v>
      </c>
    </row>
    <row r="91" spans="1:3">
      <c r="A91">
        <v>89</v>
      </c>
      <c r="B91">
        <v>24729598.7639244</v>
      </c>
      <c r="C91">
        <v>1095575.441499328</v>
      </c>
    </row>
    <row r="92" spans="1:3">
      <c r="A92">
        <v>90</v>
      </c>
      <c r="B92">
        <v>24673208.84111296</v>
      </c>
      <c r="C92">
        <v>1099289.089467203</v>
      </c>
    </row>
    <row r="93" spans="1:3">
      <c r="A93">
        <v>91</v>
      </c>
      <c r="B93">
        <v>24612162.34423351</v>
      </c>
      <c r="C93">
        <v>1105060.946859867</v>
      </c>
    </row>
    <row r="94" spans="1:3">
      <c r="A94">
        <v>92</v>
      </c>
      <c r="B94">
        <v>24538979.78355774</v>
      </c>
      <c r="C94">
        <v>1113093.883518021</v>
      </c>
    </row>
    <row r="95" spans="1:3">
      <c r="A95">
        <v>93</v>
      </c>
      <c r="B95">
        <v>24460368.76653196</v>
      </c>
      <c r="C95">
        <v>1121091.588911382</v>
      </c>
    </row>
    <row r="96" spans="1:3">
      <c r="A96">
        <v>94</v>
      </c>
      <c r="B96">
        <v>24410006.26394382</v>
      </c>
      <c r="C96">
        <v>1125090.653726184</v>
      </c>
    </row>
    <row r="97" spans="1:3">
      <c r="A97">
        <v>95</v>
      </c>
      <c r="B97">
        <v>24342236.83700835</v>
      </c>
      <c r="C97">
        <v>1132944.028912042</v>
      </c>
    </row>
    <row r="98" spans="1:3">
      <c r="A98">
        <v>96</v>
      </c>
      <c r="B98">
        <v>24272150.66167408</v>
      </c>
      <c r="C98">
        <v>1140646.971978317</v>
      </c>
    </row>
    <row r="99" spans="1:3">
      <c r="A99">
        <v>97</v>
      </c>
      <c r="B99">
        <v>24204217.77438444</v>
      </c>
      <c r="C99">
        <v>1148685.222531039</v>
      </c>
    </row>
    <row r="100" spans="1:3">
      <c r="A100">
        <v>98</v>
      </c>
      <c r="B100">
        <v>24146376.58237245</v>
      </c>
      <c r="C100">
        <v>1155284.488510949</v>
      </c>
    </row>
    <row r="101" spans="1:3">
      <c r="A101">
        <v>99</v>
      </c>
      <c r="B101">
        <v>24095134.27799966</v>
      </c>
      <c r="C101">
        <v>1162997.290725423</v>
      </c>
    </row>
    <row r="102" spans="1:3">
      <c r="A102">
        <v>100</v>
      </c>
      <c r="B102">
        <v>24042187.89952366</v>
      </c>
      <c r="C102">
        <v>1169721.292291482</v>
      </c>
    </row>
    <row r="103" spans="1:3">
      <c r="A103">
        <v>101</v>
      </c>
      <c r="B103">
        <v>23983404.8109184</v>
      </c>
      <c r="C103">
        <v>1176611.34892913</v>
      </c>
    </row>
    <row r="104" spans="1:3">
      <c r="A104">
        <v>102</v>
      </c>
      <c r="B104">
        <v>23926236.4873944</v>
      </c>
      <c r="C104">
        <v>1185120.942058331</v>
      </c>
    </row>
    <row r="105" spans="1:3">
      <c r="A105">
        <v>103</v>
      </c>
      <c r="B105">
        <v>23873365.49645157</v>
      </c>
      <c r="C105">
        <v>1191996.305830196</v>
      </c>
    </row>
    <row r="106" spans="1:3">
      <c r="A106">
        <v>104</v>
      </c>
      <c r="B106">
        <v>23818138.84836968</v>
      </c>
      <c r="C106">
        <v>1200149.839670903</v>
      </c>
    </row>
    <row r="107" spans="1:3">
      <c r="A107">
        <v>105</v>
      </c>
      <c r="B107">
        <v>23763935.60606079</v>
      </c>
      <c r="C107">
        <v>1208075.416565567</v>
      </c>
    </row>
    <row r="108" spans="1:3">
      <c r="A108">
        <v>106</v>
      </c>
      <c r="B108">
        <v>23714424.26191933</v>
      </c>
      <c r="C108">
        <v>1216084.748516559</v>
      </c>
    </row>
    <row r="109" spans="1:3">
      <c r="A109">
        <v>107</v>
      </c>
      <c r="B109">
        <v>23668880.51205979</v>
      </c>
      <c r="C109">
        <v>1222052.972007728</v>
      </c>
    </row>
    <row r="110" spans="1:3">
      <c r="A110">
        <v>108</v>
      </c>
      <c r="B110">
        <v>23623296.68792055</v>
      </c>
      <c r="C110">
        <v>1229434.549483335</v>
      </c>
    </row>
    <row r="111" spans="1:3">
      <c r="A111">
        <v>109</v>
      </c>
      <c r="B111">
        <v>23575453.91283254</v>
      </c>
      <c r="C111">
        <v>1238106.533995083</v>
      </c>
    </row>
    <row r="112" spans="1:3">
      <c r="A112">
        <v>110</v>
      </c>
      <c r="B112">
        <v>23529664.03112488</v>
      </c>
      <c r="C112">
        <v>1245067.991809051</v>
      </c>
    </row>
    <row r="113" spans="1:3">
      <c r="A113">
        <v>111</v>
      </c>
      <c r="B113">
        <v>23488198.26405751</v>
      </c>
      <c r="C113">
        <v>1252843.898228291</v>
      </c>
    </row>
    <row r="114" spans="1:3">
      <c r="A114">
        <v>112</v>
      </c>
      <c r="B114">
        <v>23444409.76718257</v>
      </c>
      <c r="C114">
        <v>1260453.734882801</v>
      </c>
    </row>
    <row r="115" spans="1:3">
      <c r="A115">
        <v>113</v>
      </c>
      <c r="B115">
        <v>23400789.3062957</v>
      </c>
      <c r="C115">
        <v>1268597.665218729</v>
      </c>
    </row>
    <row r="116" spans="1:3">
      <c r="A116">
        <v>114</v>
      </c>
      <c r="B116">
        <v>23359676.02389152</v>
      </c>
      <c r="C116">
        <v>1275870.169685403</v>
      </c>
    </row>
    <row r="117" spans="1:3">
      <c r="A117">
        <v>115</v>
      </c>
      <c r="B117">
        <v>23321652.61222675</v>
      </c>
      <c r="C117">
        <v>1284335.317285455</v>
      </c>
    </row>
    <row r="118" spans="1:3">
      <c r="A118">
        <v>116</v>
      </c>
      <c r="B118">
        <v>23283722.85212635</v>
      </c>
      <c r="C118">
        <v>1291813.881726495</v>
      </c>
    </row>
    <row r="119" spans="1:3">
      <c r="A119">
        <v>117</v>
      </c>
      <c r="B119">
        <v>23244306.38093877</v>
      </c>
      <c r="C119">
        <v>1299095.592279321</v>
      </c>
    </row>
    <row r="120" spans="1:3">
      <c r="A120">
        <v>118</v>
      </c>
      <c r="B120">
        <v>23207012.65700244</v>
      </c>
      <c r="C120">
        <v>1307692.037228674</v>
      </c>
    </row>
    <row r="121" spans="1:3">
      <c r="A121">
        <v>119</v>
      </c>
      <c r="B121">
        <v>23173291.54794095</v>
      </c>
      <c r="C121">
        <v>1314324.036391128</v>
      </c>
    </row>
    <row r="122" spans="1:3">
      <c r="A122">
        <v>120</v>
      </c>
      <c r="B122">
        <v>23137750.38389442</v>
      </c>
      <c r="C122">
        <v>1322333.343470939</v>
      </c>
    </row>
    <row r="123" spans="1:3">
      <c r="A123">
        <v>121</v>
      </c>
      <c r="B123">
        <v>23101981.02253668</v>
      </c>
      <c r="C123">
        <v>1330245.090185904</v>
      </c>
    </row>
    <row r="124" spans="1:3">
      <c r="A124">
        <v>122</v>
      </c>
      <c r="B124">
        <v>23068172.11775089</v>
      </c>
      <c r="C124">
        <v>1338560.126950866</v>
      </c>
    </row>
    <row r="125" spans="1:3">
      <c r="A125">
        <v>123</v>
      </c>
      <c r="B125">
        <v>23036460.97486269</v>
      </c>
      <c r="C125">
        <v>1344942.219454116</v>
      </c>
    </row>
    <row r="126" spans="1:3">
      <c r="A126">
        <v>124</v>
      </c>
      <c r="B126">
        <v>23004954.59417917</v>
      </c>
      <c r="C126">
        <v>1352578.111955953</v>
      </c>
    </row>
    <row r="127" spans="1:3">
      <c r="A127">
        <v>125</v>
      </c>
      <c r="B127">
        <v>22972465.32825571</v>
      </c>
      <c r="C127">
        <v>1361355.367210021</v>
      </c>
    </row>
    <row r="128" spans="1:3">
      <c r="A128">
        <v>126</v>
      </c>
      <c r="B128">
        <v>22941467.19826988</v>
      </c>
      <c r="C128">
        <v>1368406.337479483</v>
      </c>
    </row>
    <row r="129" spans="1:3">
      <c r="A129">
        <v>127</v>
      </c>
      <c r="B129">
        <v>22913575.3611555</v>
      </c>
      <c r="C129">
        <v>1376227.438925954</v>
      </c>
    </row>
    <row r="130" spans="1:3">
      <c r="A130">
        <v>128</v>
      </c>
      <c r="B130">
        <v>22884266.38566517</v>
      </c>
      <c r="C130">
        <v>1383785.415041558</v>
      </c>
    </row>
    <row r="131" spans="1:3">
      <c r="A131">
        <v>129</v>
      </c>
      <c r="B131">
        <v>22854753.3483467</v>
      </c>
      <c r="C131">
        <v>1391952.324593071</v>
      </c>
    </row>
    <row r="132" spans="1:3">
      <c r="A132">
        <v>130</v>
      </c>
      <c r="B132">
        <v>22826540.39727685</v>
      </c>
      <c r="C132">
        <v>1399267.613887951</v>
      </c>
    </row>
    <row r="133" spans="1:3">
      <c r="A133">
        <v>131</v>
      </c>
      <c r="B133">
        <v>22800219.18259758</v>
      </c>
      <c r="C133">
        <v>1407873.972467853</v>
      </c>
    </row>
    <row r="134" spans="1:3">
      <c r="A134">
        <v>132</v>
      </c>
      <c r="B134">
        <v>22774083.01127418</v>
      </c>
      <c r="C134">
        <v>1415478.356058072</v>
      </c>
    </row>
    <row r="135" spans="1:3">
      <c r="A135">
        <v>133</v>
      </c>
      <c r="B135">
        <v>22746996.9131244</v>
      </c>
      <c r="C135">
        <v>1422808.531090412</v>
      </c>
    </row>
    <row r="136" spans="1:3">
      <c r="A136">
        <v>134</v>
      </c>
      <c r="B136">
        <v>22721213.84528875</v>
      </c>
      <c r="C136">
        <v>1431474.833786787</v>
      </c>
    </row>
    <row r="137" spans="1:3">
      <c r="A137">
        <v>135</v>
      </c>
      <c r="B137">
        <v>22697885.09835851</v>
      </c>
      <c r="C137">
        <v>1438146.686450558</v>
      </c>
    </row>
    <row r="138" spans="1:3">
      <c r="A138">
        <v>136</v>
      </c>
      <c r="B138">
        <v>22673512.57817838</v>
      </c>
      <c r="C138">
        <v>1446133.095361509</v>
      </c>
    </row>
    <row r="139" spans="1:3">
      <c r="A139">
        <v>137</v>
      </c>
      <c r="B139">
        <v>22648879.30058506</v>
      </c>
      <c r="C139">
        <v>1454021.346025799</v>
      </c>
    </row>
    <row r="140" spans="1:3">
      <c r="A140">
        <v>138</v>
      </c>
      <c r="B140">
        <v>22625376.78168142</v>
      </c>
      <c r="C140">
        <v>1462431.590416616</v>
      </c>
    </row>
    <row r="141" spans="1:3">
      <c r="A141">
        <v>139</v>
      </c>
      <c r="B141">
        <v>22603243.55546182</v>
      </c>
      <c r="C141">
        <v>1468848.915750652</v>
      </c>
    </row>
    <row r="142" spans="1:3">
      <c r="A142">
        <v>140</v>
      </c>
      <c r="B142">
        <v>22581342.19659863</v>
      </c>
      <c r="C142">
        <v>1476463.722990655</v>
      </c>
    </row>
    <row r="143" spans="1:3">
      <c r="A143">
        <v>141</v>
      </c>
      <c r="B143">
        <v>22558765.71338092</v>
      </c>
      <c r="C143">
        <v>1485261.922649</v>
      </c>
    </row>
    <row r="144" spans="1:3">
      <c r="A144">
        <v>142</v>
      </c>
      <c r="B144">
        <v>22537066.60757738</v>
      </c>
      <c r="C144">
        <v>1492348.486176081</v>
      </c>
    </row>
    <row r="145" spans="1:3">
      <c r="A145">
        <v>143</v>
      </c>
      <c r="B145">
        <v>22517489.4529921</v>
      </c>
      <c r="C145">
        <v>1500228.593828889</v>
      </c>
    </row>
    <row r="146" spans="1:3">
      <c r="A146">
        <v>144</v>
      </c>
      <c r="B146">
        <v>22497072.54860938</v>
      </c>
      <c r="C146">
        <v>1507753.850284748</v>
      </c>
    </row>
    <row r="147" spans="1:3">
      <c r="A147">
        <v>145</v>
      </c>
      <c r="B147">
        <v>22476459.56304131</v>
      </c>
      <c r="C147">
        <v>1515908.10856765</v>
      </c>
    </row>
    <row r="148" spans="1:3">
      <c r="A148">
        <v>146</v>
      </c>
      <c r="B148">
        <v>22456628.19928488</v>
      </c>
      <c r="C148">
        <v>1523188.498986458</v>
      </c>
    </row>
    <row r="149" spans="1:3">
      <c r="A149">
        <v>147</v>
      </c>
      <c r="B149">
        <v>22438100.37362247</v>
      </c>
      <c r="C149">
        <v>1531841.139286388</v>
      </c>
    </row>
    <row r="150" spans="1:3">
      <c r="A150">
        <v>148</v>
      </c>
      <c r="B150">
        <v>22419789.52835648</v>
      </c>
      <c r="C150">
        <v>1539438.018574546</v>
      </c>
    </row>
    <row r="151" spans="1:3">
      <c r="A151">
        <v>149</v>
      </c>
      <c r="B151">
        <v>22400774.57983214</v>
      </c>
      <c r="C151">
        <v>1546683.229573029</v>
      </c>
    </row>
    <row r="152" spans="1:3">
      <c r="A152">
        <v>150</v>
      </c>
      <c r="B152">
        <v>22382556.37702503</v>
      </c>
      <c r="C152">
        <v>1555351.61367684</v>
      </c>
    </row>
    <row r="153" spans="1:3">
      <c r="A153">
        <v>151</v>
      </c>
      <c r="B153">
        <v>22366026.88475145</v>
      </c>
      <c r="C153">
        <v>1562003.087998945</v>
      </c>
    </row>
    <row r="154" spans="1:3">
      <c r="A154">
        <v>152</v>
      </c>
      <c r="B154">
        <v>22348884.97235876</v>
      </c>
      <c r="C154">
        <v>1569931.217764116</v>
      </c>
    </row>
    <row r="155" spans="1:3">
      <c r="A155">
        <v>153</v>
      </c>
      <c r="B155">
        <v>22331521.78275444</v>
      </c>
      <c r="C155">
        <v>1577745.183755805</v>
      </c>
    </row>
    <row r="156" spans="1:3">
      <c r="A156">
        <v>154</v>
      </c>
      <c r="B156">
        <v>22314868.54650699</v>
      </c>
      <c r="C156">
        <v>1586177.258608584</v>
      </c>
    </row>
    <row r="157" spans="1:3">
      <c r="A157">
        <v>155</v>
      </c>
      <c r="B157">
        <v>22299157.54780818</v>
      </c>
      <c r="C157">
        <v>1592520.476335637</v>
      </c>
    </row>
    <row r="158" spans="1:3">
      <c r="A158">
        <v>156</v>
      </c>
      <c r="B158">
        <v>22283682.03225658</v>
      </c>
      <c r="C158">
        <v>1600031.103123453</v>
      </c>
    </row>
    <row r="159" spans="1:3">
      <c r="A159">
        <v>157</v>
      </c>
      <c r="B159">
        <v>22267723.94506761</v>
      </c>
      <c r="C159">
        <v>1608802.095541855</v>
      </c>
    </row>
    <row r="160" spans="1:3">
      <c r="A160">
        <v>158</v>
      </c>
      <c r="B160">
        <v>22252286.7117043</v>
      </c>
      <c r="C160">
        <v>1615829.102296317</v>
      </c>
    </row>
    <row r="161" spans="1:3">
      <c r="A161">
        <v>159</v>
      </c>
      <c r="B161">
        <v>22238338.4350077</v>
      </c>
      <c r="C161">
        <v>1623703.973999579</v>
      </c>
    </row>
    <row r="162" spans="1:3">
      <c r="A162">
        <v>160</v>
      </c>
      <c r="B162">
        <v>22223879.21386643</v>
      </c>
      <c r="C162">
        <v>1631128.713010088</v>
      </c>
    </row>
    <row r="163" spans="1:3">
      <c r="A163">
        <v>161</v>
      </c>
      <c r="B163">
        <v>22209254.38206413</v>
      </c>
      <c r="C163">
        <v>1639211.031683431</v>
      </c>
    </row>
    <row r="164" spans="1:3">
      <c r="A164">
        <v>162</v>
      </c>
      <c r="B164">
        <v>22195113.7376207</v>
      </c>
      <c r="C164">
        <v>1646381.451772019</v>
      </c>
    </row>
    <row r="165" spans="1:3">
      <c r="A165">
        <v>163</v>
      </c>
      <c r="B165">
        <v>22181907.17022204</v>
      </c>
      <c r="C165">
        <v>1655031.140952105</v>
      </c>
    </row>
    <row r="166" spans="1:3">
      <c r="A166">
        <v>164</v>
      </c>
      <c r="B166">
        <v>22168921.17119568</v>
      </c>
      <c r="C166">
        <v>1662551.487114999</v>
      </c>
    </row>
    <row r="167" spans="1:3">
      <c r="A167">
        <v>165</v>
      </c>
      <c r="B167">
        <v>22155402.32586307</v>
      </c>
      <c r="C167">
        <v>1669619.676039214</v>
      </c>
    </row>
    <row r="168" spans="1:3">
      <c r="A168">
        <v>166</v>
      </c>
      <c r="B168">
        <v>22142389.88985965</v>
      </c>
      <c r="C168">
        <v>1678233.45736835</v>
      </c>
    </row>
    <row r="169" spans="1:3">
      <c r="A169">
        <v>167</v>
      </c>
      <c r="B169">
        <v>22130567.23388728</v>
      </c>
      <c r="C169">
        <v>1684774.841719074</v>
      </c>
    </row>
    <row r="170" spans="1:3">
      <c r="A170">
        <v>168</v>
      </c>
      <c r="B170">
        <v>22118383.31221605</v>
      </c>
      <c r="C170">
        <v>1692584.863863791</v>
      </c>
    </row>
    <row r="171" spans="1:3">
      <c r="A171">
        <v>169</v>
      </c>
      <c r="B171">
        <v>22106016.23751499</v>
      </c>
      <c r="C171">
        <v>1700255.80836393</v>
      </c>
    </row>
    <row r="172" spans="1:3">
      <c r="A172">
        <v>170</v>
      </c>
      <c r="B172">
        <v>22094112.8672541</v>
      </c>
      <c r="C172">
        <v>1708650.861234085</v>
      </c>
    </row>
    <row r="173" spans="1:3">
      <c r="A173">
        <v>171</v>
      </c>
      <c r="B173">
        <v>22082870.21780401</v>
      </c>
      <c r="C173">
        <v>1714822.10356517</v>
      </c>
    </row>
    <row r="174" spans="1:3">
      <c r="A174">
        <v>172</v>
      </c>
      <c r="B174">
        <v>22071849.41048177</v>
      </c>
      <c r="C174">
        <v>1722155.593828252</v>
      </c>
    </row>
    <row r="175" spans="1:3">
      <c r="A175">
        <v>173</v>
      </c>
      <c r="B175">
        <v>22060483.54959142</v>
      </c>
      <c r="C175">
        <v>1730855.794705524</v>
      </c>
    </row>
    <row r="176" spans="1:3">
      <c r="A176">
        <v>174</v>
      </c>
      <c r="B176">
        <v>22049428.78242475</v>
      </c>
      <c r="C176">
        <v>1737728.31017934</v>
      </c>
    </row>
    <row r="177" spans="1:3">
      <c r="A177">
        <v>175</v>
      </c>
      <c r="B177">
        <v>22039444.76868516</v>
      </c>
      <c r="C177">
        <v>1745533.344355671</v>
      </c>
    </row>
    <row r="178" spans="1:3">
      <c r="A178">
        <v>176</v>
      </c>
      <c r="B178">
        <v>22029148.47042773</v>
      </c>
      <c r="C178">
        <v>1752778.843960227</v>
      </c>
    </row>
    <row r="179" spans="1:3">
      <c r="A179">
        <v>177</v>
      </c>
      <c r="B179">
        <v>22018718.07366402</v>
      </c>
      <c r="C179">
        <v>1760723.688582154</v>
      </c>
    </row>
    <row r="180" spans="1:3">
      <c r="A180">
        <v>178</v>
      </c>
      <c r="B180">
        <v>22008589.70401584</v>
      </c>
      <c r="C180">
        <v>1767694.561123074</v>
      </c>
    </row>
    <row r="181" spans="1:3">
      <c r="A181">
        <v>179</v>
      </c>
      <c r="B181">
        <v>21999146.87684384</v>
      </c>
      <c r="C181">
        <v>1776293.913115528</v>
      </c>
    </row>
    <row r="182" spans="1:3">
      <c r="A182">
        <v>180</v>
      </c>
      <c r="B182">
        <v>21989912.94463956</v>
      </c>
      <c r="C182">
        <v>1783668.442617721</v>
      </c>
    </row>
    <row r="183" spans="1:3">
      <c r="A183">
        <v>181</v>
      </c>
      <c r="B183">
        <v>21980270.01364106</v>
      </c>
      <c r="C183">
        <v>1790457.89254184</v>
      </c>
    </row>
    <row r="184" spans="1:3">
      <c r="A184">
        <v>182</v>
      </c>
      <c r="B184">
        <v>21970958.41243031</v>
      </c>
      <c r="C184">
        <v>1798958.025703716</v>
      </c>
    </row>
    <row r="185" spans="1:3">
      <c r="A185">
        <v>183</v>
      </c>
      <c r="B185">
        <v>21962498.69542575</v>
      </c>
      <c r="C185">
        <v>1805290.723634739</v>
      </c>
    </row>
    <row r="186" spans="1:3">
      <c r="A186">
        <v>184</v>
      </c>
      <c r="B186">
        <v>21953831.65549257</v>
      </c>
      <c r="C186">
        <v>1812912.142848877</v>
      </c>
    </row>
    <row r="187" spans="1:3">
      <c r="A187">
        <v>185</v>
      </c>
      <c r="B187">
        <v>21945015.25485725</v>
      </c>
      <c r="C187">
        <v>1820357.124527126</v>
      </c>
    </row>
    <row r="188" spans="1:3">
      <c r="A188">
        <v>186</v>
      </c>
      <c r="B188">
        <v>21936510.27657945</v>
      </c>
      <c r="C188">
        <v>1828654.648796863</v>
      </c>
    </row>
    <row r="189" spans="1:3">
      <c r="A189">
        <v>187</v>
      </c>
      <c r="B189">
        <v>21928472.45055936</v>
      </c>
      <c r="C189">
        <v>1834539.817483837</v>
      </c>
    </row>
    <row r="190" spans="1:3">
      <c r="A190">
        <v>188</v>
      </c>
      <c r="B190">
        <v>21920634.86808299</v>
      </c>
      <c r="C190">
        <v>1841607.31386006</v>
      </c>
    </row>
    <row r="191" spans="1:3">
      <c r="A191">
        <v>189</v>
      </c>
      <c r="B191">
        <v>21912552.82405651</v>
      </c>
      <c r="C191">
        <v>1850185.833815597</v>
      </c>
    </row>
    <row r="192" spans="1:3">
      <c r="A192">
        <v>190</v>
      </c>
      <c r="B192">
        <v>21904652.6671642</v>
      </c>
      <c r="C192">
        <v>1856794.321007018</v>
      </c>
    </row>
    <row r="193" spans="1:3">
      <c r="A193">
        <v>191</v>
      </c>
      <c r="B193">
        <v>21897534.65056359</v>
      </c>
      <c r="C193">
        <v>1864457.319508618</v>
      </c>
    </row>
    <row r="194" spans="1:3">
      <c r="A194">
        <v>192</v>
      </c>
      <c r="B194">
        <v>21890229.03020097</v>
      </c>
      <c r="C194">
        <v>1871429.260412544</v>
      </c>
    </row>
    <row r="195" spans="1:3">
      <c r="A195">
        <v>193</v>
      </c>
      <c r="B195">
        <v>21882818.20853807</v>
      </c>
      <c r="C195">
        <v>1879157.563908193</v>
      </c>
    </row>
    <row r="196" spans="1:3">
      <c r="A196">
        <v>194</v>
      </c>
      <c r="B196">
        <v>21875593.35882544</v>
      </c>
      <c r="C196">
        <v>1885816.887109181</v>
      </c>
    </row>
    <row r="197" spans="1:3">
      <c r="A197">
        <v>195</v>
      </c>
      <c r="B197">
        <v>21868879.53137057</v>
      </c>
      <c r="C197">
        <v>1894309.404354544</v>
      </c>
    </row>
    <row r="198" spans="1:3">
      <c r="A198">
        <v>196</v>
      </c>
      <c r="B198">
        <v>21862356.09853761</v>
      </c>
      <c r="C198">
        <v>1901455.382887169</v>
      </c>
    </row>
    <row r="199" spans="1:3">
      <c r="A199">
        <v>197</v>
      </c>
      <c r="B199">
        <v>21855515.7869295</v>
      </c>
      <c r="C199">
        <v>1907836.031291842</v>
      </c>
    </row>
    <row r="200" spans="1:3">
      <c r="A200">
        <v>198</v>
      </c>
      <c r="B200">
        <v>21848896.1629017</v>
      </c>
      <c r="C200">
        <v>1916147.551027436</v>
      </c>
    </row>
    <row r="201" spans="1:3">
      <c r="A201">
        <v>199</v>
      </c>
      <c r="B201">
        <v>21842890.43330995</v>
      </c>
      <c r="C201">
        <v>1922152.031321836</v>
      </c>
    </row>
    <row r="202" spans="1:3">
      <c r="A202">
        <v>200</v>
      </c>
      <c r="B202">
        <v>21836774.41737343</v>
      </c>
      <c r="C202">
        <v>1929493.946566911</v>
      </c>
    </row>
    <row r="203" spans="1:3">
      <c r="A203">
        <v>201</v>
      </c>
      <c r="B203">
        <v>21830538.20282859</v>
      </c>
      <c r="C203">
        <v>1936604.551571311</v>
      </c>
    </row>
    <row r="204" spans="1:3">
      <c r="A204">
        <v>202</v>
      </c>
      <c r="B204">
        <v>21824515.02551859</v>
      </c>
      <c r="C204">
        <v>1944730.439415475</v>
      </c>
    </row>
    <row r="205" spans="1:3">
      <c r="A205">
        <v>203</v>
      </c>
      <c r="B205">
        <v>21818821.26625756</v>
      </c>
      <c r="C205">
        <v>1950187.01667612</v>
      </c>
    </row>
    <row r="206" spans="1:3">
      <c r="A206">
        <v>204</v>
      </c>
      <c r="B206">
        <v>21813302.99926019</v>
      </c>
      <c r="C206">
        <v>1956871.067663676</v>
      </c>
    </row>
    <row r="207" spans="1:3">
      <c r="A207">
        <v>205</v>
      </c>
      <c r="B207">
        <v>21807615.67005115</v>
      </c>
      <c r="C207">
        <v>1965258.857642413</v>
      </c>
    </row>
    <row r="208" spans="1:3">
      <c r="A208">
        <v>206</v>
      </c>
      <c r="B208">
        <v>21802027.88348301</v>
      </c>
      <c r="C208">
        <v>1971463.596380907</v>
      </c>
    </row>
    <row r="209" spans="1:3">
      <c r="A209">
        <v>207</v>
      </c>
      <c r="B209">
        <v>21797014.99649282</v>
      </c>
      <c r="C209">
        <v>1978892.062717329</v>
      </c>
    </row>
    <row r="210" spans="1:3">
      <c r="A210">
        <v>208</v>
      </c>
      <c r="B210">
        <v>21791894.47949037</v>
      </c>
      <c r="C210">
        <v>1985467.508869049</v>
      </c>
    </row>
    <row r="211" spans="1:3">
      <c r="A211">
        <v>209</v>
      </c>
      <c r="B211">
        <v>21786694.05449263</v>
      </c>
      <c r="C211">
        <v>1992873.789128999</v>
      </c>
    </row>
    <row r="212" spans="1:3">
      <c r="A212">
        <v>210</v>
      </c>
      <c r="B212">
        <v>21781603.31375129</v>
      </c>
      <c r="C212">
        <v>1999072.654695237</v>
      </c>
    </row>
    <row r="213" spans="1:3">
      <c r="A213">
        <v>211</v>
      </c>
      <c r="B213">
        <v>21776895.72982265</v>
      </c>
      <c r="C213">
        <v>2007379.971456659</v>
      </c>
    </row>
    <row r="214" spans="1:3">
      <c r="A214">
        <v>212</v>
      </c>
      <c r="B214">
        <v>21772356.87594377</v>
      </c>
      <c r="C214">
        <v>2014191.006564627</v>
      </c>
    </row>
    <row r="215" spans="1:3">
      <c r="A215">
        <v>213</v>
      </c>
      <c r="B215">
        <v>21767572.30131089</v>
      </c>
      <c r="C215">
        <v>2019987.697893263</v>
      </c>
    </row>
    <row r="216" spans="1:3">
      <c r="A216">
        <v>214</v>
      </c>
      <c r="B216">
        <v>21762935.56773414</v>
      </c>
      <c r="C216">
        <v>2028004.011653082</v>
      </c>
    </row>
    <row r="217" spans="1:3">
      <c r="A217">
        <v>215</v>
      </c>
      <c r="B217">
        <v>21758739.36542138</v>
      </c>
      <c r="C217">
        <v>2033526.659384273</v>
      </c>
    </row>
    <row r="218" spans="1:3">
      <c r="A218">
        <v>216</v>
      </c>
      <c r="B218">
        <v>21754494.40614038</v>
      </c>
      <c r="C218">
        <v>2040464.714162382</v>
      </c>
    </row>
    <row r="219" spans="1:3">
      <c r="A219">
        <v>217</v>
      </c>
      <c r="B219">
        <v>21750154.38934917</v>
      </c>
      <c r="C219">
        <v>2047091.752533844</v>
      </c>
    </row>
    <row r="220" spans="1:3">
      <c r="A220">
        <v>218</v>
      </c>
      <c r="B220">
        <v>21745961.18846155</v>
      </c>
      <c r="C220">
        <v>2054943.691198601</v>
      </c>
    </row>
    <row r="221" spans="1:3">
      <c r="A221">
        <v>219</v>
      </c>
      <c r="B221">
        <v>21741996.88287365</v>
      </c>
      <c r="C221">
        <v>2059787.898456755</v>
      </c>
    </row>
    <row r="222" spans="1:3">
      <c r="A222">
        <v>220</v>
      </c>
      <c r="B222">
        <v>21738182.14546705</v>
      </c>
      <c r="C222">
        <v>2065927.905155289</v>
      </c>
    </row>
    <row r="223" spans="1:3">
      <c r="A223">
        <v>221</v>
      </c>
      <c r="B223">
        <v>21734255.46150007</v>
      </c>
      <c r="C223">
        <v>2074023.682247417</v>
      </c>
    </row>
    <row r="224" spans="1:3">
      <c r="A224">
        <v>222</v>
      </c>
      <c r="B224">
        <v>21730375.27335489</v>
      </c>
      <c r="C224">
        <v>2079639.409233241</v>
      </c>
    </row>
    <row r="225" spans="1:3">
      <c r="A225">
        <v>223</v>
      </c>
      <c r="B225">
        <v>21726915.57116644</v>
      </c>
      <c r="C225">
        <v>2086705.879304811</v>
      </c>
    </row>
    <row r="226" spans="1:3">
      <c r="A226">
        <v>224</v>
      </c>
      <c r="B226">
        <v>21723399.90168437</v>
      </c>
      <c r="C226">
        <v>2092720.344653288</v>
      </c>
    </row>
    <row r="227" spans="1:3">
      <c r="A227">
        <v>225</v>
      </c>
      <c r="B227">
        <v>21719825.91943574</v>
      </c>
      <c r="C227">
        <v>2099658.213138332</v>
      </c>
    </row>
    <row r="228" spans="1:3">
      <c r="A228">
        <v>226</v>
      </c>
      <c r="B228">
        <v>21716311.00818092</v>
      </c>
      <c r="C228">
        <v>2105194.642824891</v>
      </c>
    </row>
    <row r="229" spans="1:3">
      <c r="A229">
        <v>227</v>
      </c>
      <c r="B229">
        <v>21713081.17736736</v>
      </c>
      <c r="C229">
        <v>2113198.952719464</v>
      </c>
    </row>
    <row r="230" spans="1:3">
      <c r="A230">
        <v>228</v>
      </c>
      <c r="B230">
        <v>21709996.64733898</v>
      </c>
      <c r="C230">
        <v>2119535.782083469</v>
      </c>
    </row>
    <row r="231" spans="1:3">
      <c r="A231">
        <v>229</v>
      </c>
      <c r="B231">
        <v>21706724.16560313</v>
      </c>
      <c r="C231">
        <v>2124514.526621861</v>
      </c>
    </row>
    <row r="232" spans="1:3">
      <c r="A232">
        <v>230</v>
      </c>
      <c r="B232">
        <v>21703549.45252731</v>
      </c>
      <c r="C232">
        <v>2132079.51751472</v>
      </c>
    </row>
    <row r="233" spans="1:3">
      <c r="A233">
        <v>231</v>
      </c>
      <c r="B233">
        <v>21700686.12574514</v>
      </c>
      <c r="C233">
        <v>2136923.732704497</v>
      </c>
    </row>
    <row r="234" spans="1:3">
      <c r="A234">
        <v>232</v>
      </c>
      <c r="B234">
        <v>21697811.83429541</v>
      </c>
      <c r="C234">
        <v>2143288.283182429</v>
      </c>
    </row>
    <row r="235" spans="1:3">
      <c r="A235">
        <v>233</v>
      </c>
      <c r="B235">
        <v>21694864.60019894</v>
      </c>
      <c r="C235">
        <v>2149228.495964911</v>
      </c>
    </row>
    <row r="236" spans="1:3">
      <c r="A236">
        <v>234</v>
      </c>
      <c r="B236">
        <v>21692017.56887437</v>
      </c>
      <c r="C236">
        <v>2156660.461781191</v>
      </c>
    </row>
    <row r="237" spans="1:3">
      <c r="A237">
        <v>235</v>
      </c>
      <c r="B237">
        <v>21689326.07335361</v>
      </c>
      <c r="C237">
        <v>2160662.823802136</v>
      </c>
    </row>
    <row r="238" spans="1:3">
      <c r="A238">
        <v>236</v>
      </c>
      <c r="B238">
        <v>21686758.17082217</v>
      </c>
      <c r="C238">
        <v>2166044.865820491</v>
      </c>
    </row>
    <row r="239" spans="1:3">
      <c r="A239">
        <v>237</v>
      </c>
      <c r="B239">
        <v>21684120.31400803</v>
      </c>
      <c r="C239">
        <v>2173702.170237286</v>
      </c>
    </row>
    <row r="240" spans="1:3">
      <c r="A240">
        <v>238</v>
      </c>
      <c r="B240">
        <v>21681496.45065219</v>
      </c>
      <c r="C240">
        <v>2178493.707628127</v>
      </c>
    </row>
    <row r="241" spans="1:3">
      <c r="A241">
        <v>239</v>
      </c>
      <c r="B241">
        <v>21679174.4121442</v>
      </c>
      <c r="C241">
        <v>2185025.077065282</v>
      </c>
    </row>
    <row r="242" spans="1:3">
      <c r="A242">
        <v>240</v>
      </c>
      <c r="B242">
        <v>21676829.6152517</v>
      </c>
      <c r="C242">
        <v>2190270.396086216</v>
      </c>
    </row>
    <row r="243" spans="1:3">
      <c r="A243">
        <v>241</v>
      </c>
      <c r="B243">
        <v>21674444.33175115</v>
      </c>
      <c r="C243">
        <v>2196546.657322509</v>
      </c>
    </row>
    <row r="244" spans="1:3">
      <c r="A244">
        <v>242</v>
      </c>
      <c r="B244">
        <v>21672086.2835192</v>
      </c>
      <c r="C244">
        <v>2201161.835004705</v>
      </c>
    </row>
    <row r="245" spans="1:3">
      <c r="A245">
        <v>243</v>
      </c>
      <c r="B245">
        <v>21669934.53382068</v>
      </c>
      <c r="C245">
        <v>2208691.847712331</v>
      </c>
    </row>
    <row r="246" spans="1:3">
      <c r="A246">
        <v>244</v>
      </c>
      <c r="B246">
        <v>21667903.65882134</v>
      </c>
      <c r="C246">
        <v>2214386.612577854</v>
      </c>
    </row>
    <row r="247" spans="1:3">
      <c r="A247">
        <v>245</v>
      </c>
      <c r="B247">
        <v>21665735.00347042</v>
      </c>
      <c r="C247">
        <v>2218265.824603739</v>
      </c>
    </row>
    <row r="248" spans="1:3">
      <c r="A248">
        <v>246</v>
      </c>
      <c r="B248">
        <v>21663627.85428928</v>
      </c>
      <c r="C248">
        <v>2225172.419790336</v>
      </c>
    </row>
    <row r="249" spans="1:3">
      <c r="A249">
        <v>247</v>
      </c>
      <c r="B249">
        <v>21661736.41399531</v>
      </c>
      <c r="C249">
        <v>2229113.933138967</v>
      </c>
    </row>
    <row r="250" spans="1:3">
      <c r="A250">
        <v>248</v>
      </c>
      <c r="B250">
        <v>21659854.98196743</v>
      </c>
      <c r="C250">
        <v>2234698.941502206</v>
      </c>
    </row>
    <row r="251" spans="1:3">
      <c r="A251">
        <v>249</v>
      </c>
      <c r="B251">
        <v>21657920.84901254</v>
      </c>
      <c r="C251">
        <v>2239706.95179847</v>
      </c>
    </row>
    <row r="252" spans="1:3">
      <c r="A252">
        <v>250</v>
      </c>
      <c r="B252">
        <v>21656052.28918619</v>
      </c>
      <c r="C252">
        <v>2246534.35233455</v>
      </c>
    </row>
    <row r="253" spans="1:3">
      <c r="A253">
        <v>251</v>
      </c>
      <c r="B253">
        <v>21654288.89888883</v>
      </c>
      <c r="C253">
        <v>2249451.316768569</v>
      </c>
    </row>
    <row r="254" spans="1:3">
      <c r="A254">
        <v>252</v>
      </c>
      <c r="B254">
        <v>21652624.81349708</v>
      </c>
      <c r="C254">
        <v>2253829.761854682</v>
      </c>
    </row>
    <row r="255" spans="1:3">
      <c r="A255">
        <v>253</v>
      </c>
      <c r="B255">
        <v>21650918.25414016</v>
      </c>
      <c r="C255">
        <v>2260876.86930488</v>
      </c>
    </row>
    <row r="256" spans="1:3">
      <c r="A256">
        <v>254</v>
      </c>
      <c r="B256">
        <v>21649209.94943618</v>
      </c>
      <c r="C256">
        <v>2264603.937853748</v>
      </c>
    </row>
    <row r="257" spans="1:3">
      <c r="A257">
        <v>255</v>
      </c>
      <c r="B257">
        <v>21647711.27414962</v>
      </c>
      <c r="C257">
        <v>2270408.967183586</v>
      </c>
    </row>
    <row r="258" spans="1:3">
      <c r="A258">
        <v>256</v>
      </c>
      <c r="B258">
        <v>21646211.36849421</v>
      </c>
      <c r="C258">
        <v>2274677.71415673</v>
      </c>
    </row>
    <row r="259" spans="1:3">
      <c r="A259">
        <v>257</v>
      </c>
      <c r="B259">
        <v>21644684.90510957</v>
      </c>
      <c r="C259">
        <v>2280095.344717628</v>
      </c>
    </row>
    <row r="260" spans="1:3">
      <c r="A260">
        <v>258</v>
      </c>
      <c r="B260">
        <v>21643169.83117366</v>
      </c>
      <c r="C260">
        <v>2283523.456100265</v>
      </c>
    </row>
    <row r="261" spans="1:3">
      <c r="A261">
        <v>259</v>
      </c>
      <c r="B261">
        <v>21641796.13539357</v>
      </c>
      <c r="C261">
        <v>2290393.338955275</v>
      </c>
    </row>
    <row r="262" spans="1:3">
      <c r="A262">
        <v>260</v>
      </c>
      <c r="B262">
        <v>21640519.11091033</v>
      </c>
      <c r="C262">
        <v>2295307.719939962</v>
      </c>
    </row>
    <row r="263" spans="1:3">
      <c r="A263">
        <v>261</v>
      </c>
      <c r="B263">
        <v>21639151.08040767</v>
      </c>
      <c r="C263">
        <v>2297844.241045756</v>
      </c>
    </row>
    <row r="264" spans="1:3">
      <c r="A264">
        <v>262</v>
      </c>
      <c r="B264">
        <v>21637816.91908958</v>
      </c>
      <c r="C264">
        <v>2303918.569938143</v>
      </c>
    </row>
    <row r="265" spans="1:3">
      <c r="A265">
        <v>263</v>
      </c>
      <c r="B265">
        <v>21636631.24157189</v>
      </c>
      <c r="C265">
        <v>2306792.736332973</v>
      </c>
    </row>
    <row r="266" spans="1:3">
      <c r="A266">
        <v>264</v>
      </c>
      <c r="B266">
        <v>21635465.04873812</v>
      </c>
      <c r="C266">
        <v>2311441.91349804</v>
      </c>
    </row>
    <row r="267" spans="1:3">
      <c r="A267">
        <v>265</v>
      </c>
      <c r="B267">
        <v>21634265.54553548</v>
      </c>
      <c r="C267">
        <v>2315325.972176529</v>
      </c>
    </row>
    <row r="268" spans="1:3">
      <c r="A268">
        <v>266</v>
      </c>
      <c r="B268">
        <v>21633104.6751463</v>
      </c>
      <c r="C268">
        <v>2321428.357192263</v>
      </c>
    </row>
    <row r="269" spans="1:3">
      <c r="A269">
        <v>267</v>
      </c>
      <c r="B269">
        <v>21632019.36044741</v>
      </c>
      <c r="C269">
        <v>2323117.77594114</v>
      </c>
    </row>
    <row r="270" spans="1:3">
      <c r="A270">
        <v>268</v>
      </c>
      <c r="B270">
        <v>21631013.2626936</v>
      </c>
      <c r="C270">
        <v>2326326.633380141</v>
      </c>
    </row>
    <row r="271" spans="1:3">
      <c r="A271">
        <v>269</v>
      </c>
      <c r="B271">
        <v>21629978.86489725</v>
      </c>
      <c r="C271">
        <v>2332709.21483755</v>
      </c>
    </row>
    <row r="272" spans="1:3">
      <c r="A272">
        <v>270</v>
      </c>
      <c r="B272">
        <v>21628940.63744898</v>
      </c>
      <c r="C272">
        <v>2335281.770905808</v>
      </c>
    </row>
    <row r="273" spans="1:3">
      <c r="A273">
        <v>271</v>
      </c>
      <c r="B273">
        <v>21628041.89702542</v>
      </c>
      <c r="C273">
        <v>2340296.441208483</v>
      </c>
    </row>
    <row r="274" spans="1:3">
      <c r="A274">
        <v>272</v>
      </c>
      <c r="B274">
        <v>21627156.54713394</v>
      </c>
      <c r="C274">
        <v>2343531.82554571</v>
      </c>
    </row>
    <row r="275" spans="1:3">
      <c r="A275">
        <v>273</v>
      </c>
      <c r="B275">
        <v>21626255.29332845</v>
      </c>
      <c r="C275">
        <v>2348058.936051556</v>
      </c>
    </row>
    <row r="276" spans="1:3">
      <c r="A276">
        <v>274</v>
      </c>
      <c r="B276">
        <v>21625362.51656044</v>
      </c>
      <c r="C276">
        <v>2350185.236425431</v>
      </c>
    </row>
    <row r="277" spans="1:3">
      <c r="A277">
        <v>275</v>
      </c>
      <c r="B277">
        <v>21624558.84983799</v>
      </c>
      <c r="C277">
        <v>2356388.398766765</v>
      </c>
    </row>
    <row r="278" spans="1:3">
      <c r="A278">
        <v>276</v>
      </c>
      <c r="B278">
        <v>21623829.36502374</v>
      </c>
      <c r="C278">
        <v>2360584.890610859</v>
      </c>
    </row>
    <row r="279" spans="1:3">
      <c r="A279">
        <v>277</v>
      </c>
      <c r="B279">
        <v>21623052.67829878</v>
      </c>
      <c r="C279">
        <v>2361754.220908485</v>
      </c>
    </row>
    <row r="280" spans="1:3">
      <c r="A280">
        <v>278</v>
      </c>
      <c r="B280">
        <v>21622288.82823546</v>
      </c>
      <c r="C280">
        <v>2367105.929578505</v>
      </c>
    </row>
    <row r="281" spans="1:3">
      <c r="A281">
        <v>279</v>
      </c>
      <c r="B281">
        <v>21621627.96569864</v>
      </c>
      <c r="C281">
        <v>2368993.285077761</v>
      </c>
    </row>
    <row r="282" spans="1:3">
      <c r="A282">
        <v>280</v>
      </c>
      <c r="B282">
        <v>21620989.52568355</v>
      </c>
      <c r="C282">
        <v>2372805.555727451</v>
      </c>
    </row>
    <row r="283" spans="1:3">
      <c r="A283">
        <v>281</v>
      </c>
      <c r="B283">
        <v>21620336.24202156</v>
      </c>
      <c r="C283">
        <v>2375634.893289622</v>
      </c>
    </row>
    <row r="284" spans="1:3">
      <c r="A284">
        <v>282</v>
      </c>
      <c r="B284">
        <v>21619701.31711902</v>
      </c>
      <c r="C284">
        <v>2381233.789932873</v>
      </c>
    </row>
    <row r="285" spans="1:3">
      <c r="A285">
        <v>283</v>
      </c>
      <c r="B285">
        <v>21619124.54072571</v>
      </c>
      <c r="C285">
        <v>2381844.635675957</v>
      </c>
    </row>
    <row r="286" spans="1:3">
      <c r="A286">
        <v>284</v>
      </c>
      <c r="B286">
        <v>21618609.95812432</v>
      </c>
      <c r="C286">
        <v>2383984.371312852</v>
      </c>
    </row>
    <row r="287" spans="1:3">
      <c r="A287">
        <v>285</v>
      </c>
      <c r="B287">
        <v>21618075.91103327</v>
      </c>
      <c r="C287">
        <v>2390040.496902501</v>
      </c>
    </row>
    <row r="288" spans="1:3">
      <c r="A288">
        <v>286</v>
      </c>
      <c r="B288">
        <v>21617542.18255363</v>
      </c>
      <c r="C288">
        <v>2391714.454752382</v>
      </c>
    </row>
    <row r="289" spans="1:3">
      <c r="A289">
        <v>287</v>
      </c>
      <c r="B289">
        <v>21617094.46279652</v>
      </c>
      <c r="C289">
        <v>2396220.525242168</v>
      </c>
    </row>
    <row r="290" spans="1:3">
      <c r="A290">
        <v>288</v>
      </c>
      <c r="B290">
        <v>21616668.42558374</v>
      </c>
      <c r="C290">
        <v>2398693.690997447</v>
      </c>
    </row>
    <row r="291" spans="1:3">
      <c r="A291">
        <v>289</v>
      </c>
      <c r="B291">
        <v>21616236.65227851</v>
      </c>
      <c r="C291">
        <v>2402686.482216185</v>
      </c>
    </row>
    <row r="292" spans="1:3">
      <c r="A292">
        <v>290</v>
      </c>
      <c r="B292">
        <v>21615814.93525815</v>
      </c>
      <c r="C292">
        <v>2403689.923295267</v>
      </c>
    </row>
    <row r="293" spans="1:3">
      <c r="A293">
        <v>291</v>
      </c>
      <c r="B293">
        <v>21615442.6436532</v>
      </c>
      <c r="C293">
        <v>2409614.372535225</v>
      </c>
    </row>
    <row r="294" spans="1:3">
      <c r="A294">
        <v>292</v>
      </c>
      <c r="B294">
        <v>21615122.72883627</v>
      </c>
      <c r="C294">
        <v>2413502.278179022</v>
      </c>
    </row>
    <row r="295" spans="1:3">
      <c r="A295">
        <v>293</v>
      </c>
      <c r="B295">
        <v>21614790.9343029</v>
      </c>
      <c r="C295">
        <v>2413521.070392828</v>
      </c>
    </row>
    <row r="296" spans="1:3">
      <c r="A296">
        <v>294</v>
      </c>
      <c r="B296">
        <v>21614460.34212665</v>
      </c>
      <c r="C296">
        <v>2418693.104206067</v>
      </c>
    </row>
    <row r="297" spans="1:3">
      <c r="A297">
        <v>295</v>
      </c>
      <c r="B297">
        <v>21614193.02739841</v>
      </c>
      <c r="C297">
        <v>2419940.310763712</v>
      </c>
    </row>
    <row r="298" spans="1:3">
      <c r="A298">
        <v>296</v>
      </c>
      <c r="B298">
        <v>21613947.17406231</v>
      </c>
      <c r="C298">
        <v>2423291.138474227</v>
      </c>
    </row>
    <row r="299" spans="1:3">
      <c r="A299">
        <v>297</v>
      </c>
      <c r="B299">
        <v>21613702.4145011</v>
      </c>
      <c r="C299">
        <v>2425366.337640086</v>
      </c>
    </row>
    <row r="300" spans="1:3">
      <c r="A300">
        <v>298</v>
      </c>
      <c r="B300">
        <v>21613466.49711275</v>
      </c>
      <c r="C300">
        <v>2431173.151358984</v>
      </c>
    </row>
    <row r="301" spans="1:3">
      <c r="A301">
        <v>299</v>
      </c>
      <c r="B301">
        <v>21613265.09029011</v>
      </c>
      <c r="C301">
        <v>2431033.511752253</v>
      </c>
    </row>
    <row r="302" spans="1:3">
      <c r="A302">
        <v>300</v>
      </c>
      <c r="B302">
        <v>21613103.11321365</v>
      </c>
      <c r="C302">
        <v>2432269.639303164</v>
      </c>
    </row>
    <row r="303" spans="1:3">
      <c r="A303">
        <v>301</v>
      </c>
      <c r="B303">
        <v>21612941.56051968</v>
      </c>
      <c r="C303">
        <v>2438587.444116567</v>
      </c>
    </row>
    <row r="304" spans="1:3">
      <c r="A304">
        <v>302</v>
      </c>
      <c r="B304">
        <v>21612781.62302214</v>
      </c>
      <c r="C304">
        <v>2439536.009852499</v>
      </c>
    </row>
    <row r="305" spans="1:3">
      <c r="A305">
        <v>303</v>
      </c>
      <c r="B305">
        <v>21612661.58397363</v>
      </c>
      <c r="C305">
        <v>2443832.065320136</v>
      </c>
    </row>
    <row r="306" spans="1:3">
      <c r="A306">
        <v>304</v>
      </c>
      <c r="B306">
        <v>21612559.69911398</v>
      </c>
      <c r="C306">
        <v>2445701.052390661</v>
      </c>
    </row>
    <row r="307" spans="1:3">
      <c r="A307">
        <v>305</v>
      </c>
      <c r="B307">
        <v>21612466.39161664</v>
      </c>
      <c r="C307">
        <v>2449484.409612126</v>
      </c>
    </row>
    <row r="308" spans="1:3">
      <c r="A308">
        <v>306</v>
      </c>
      <c r="B308">
        <v>21612381.65920419</v>
      </c>
      <c r="C308">
        <v>2448952.900859044</v>
      </c>
    </row>
    <row r="309" spans="1:3">
      <c r="A309">
        <v>307</v>
      </c>
      <c r="B309">
        <v>21612313.01177212</v>
      </c>
      <c r="C309">
        <v>2454841.907848396</v>
      </c>
    </row>
    <row r="310" spans="1:3">
      <c r="A310">
        <v>308</v>
      </c>
      <c r="B310">
        <v>21612266.89964607</v>
      </c>
      <c r="C310">
        <v>2458720.616738513</v>
      </c>
    </row>
    <row r="311" spans="1:3">
      <c r="A311">
        <v>309</v>
      </c>
      <c r="B311">
        <v>21612235.53459657</v>
      </c>
      <c r="C311">
        <v>2456948.623379795</v>
      </c>
    </row>
    <row r="312" spans="1:3">
      <c r="A312">
        <v>310</v>
      </c>
      <c r="B312">
        <v>21612206.34265563</v>
      </c>
      <c r="C312">
        <v>2462352.99752494</v>
      </c>
    </row>
    <row r="313" spans="1:3">
      <c r="A313">
        <v>311</v>
      </c>
      <c r="B313">
        <v>21612186.82898624</v>
      </c>
      <c r="C313">
        <v>2462698.471983395</v>
      </c>
    </row>
    <row r="314" spans="1:3">
      <c r="A314">
        <v>312</v>
      </c>
      <c r="B314">
        <v>21612176.96159839</v>
      </c>
      <c r="C314">
        <v>2465345.245900983</v>
      </c>
    </row>
    <row r="315" spans="1:3">
      <c r="A315">
        <v>313</v>
      </c>
      <c r="B315">
        <v>21612177.58991075</v>
      </c>
      <c r="C315">
        <v>2463517.801675454</v>
      </c>
    </row>
    <row r="316" spans="1:3">
      <c r="A316">
        <v>314</v>
      </c>
      <c r="B316">
        <v>21612187.97810697</v>
      </c>
      <c r="C316">
        <v>2471160.625605466</v>
      </c>
    </row>
    <row r="317" spans="1:3">
      <c r="A317">
        <v>315</v>
      </c>
      <c r="B317">
        <v>21612191.41894338</v>
      </c>
      <c r="C317">
        <v>2465309.005785008</v>
      </c>
    </row>
    <row r="318" spans="1:3">
      <c r="A318">
        <v>316</v>
      </c>
      <c r="B318">
        <v>21612229.21653486</v>
      </c>
      <c r="C318">
        <v>2463516.985667536</v>
      </c>
    </row>
    <row r="319" spans="1:3">
      <c r="A319">
        <v>317</v>
      </c>
      <c r="B319">
        <v>21612256.18190736</v>
      </c>
      <c r="C319">
        <v>2470131.440246298</v>
      </c>
    </row>
    <row r="320" spans="1:3">
      <c r="A320">
        <v>318</v>
      </c>
      <c r="B320">
        <v>21612199.09763564</v>
      </c>
      <c r="C320">
        <v>2462988.934546387</v>
      </c>
    </row>
    <row r="321" spans="1:3">
      <c r="A321">
        <v>319</v>
      </c>
      <c r="B321">
        <v>21612180.3827527</v>
      </c>
      <c r="C321">
        <v>2465688.989951974</v>
      </c>
    </row>
    <row r="322" spans="1:3">
      <c r="A322">
        <v>320</v>
      </c>
      <c r="B322">
        <v>21612185.67252566</v>
      </c>
      <c r="C322">
        <v>2466535.307782431</v>
      </c>
    </row>
    <row r="323" spans="1:3">
      <c r="A323">
        <v>321</v>
      </c>
      <c r="B323">
        <v>21612181.68157009</v>
      </c>
      <c r="C323">
        <v>2464640.31738218</v>
      </c>
    </row>
    <row r="324" spans="1:3">
      <c r="A324">
        <v>322</v>
      </c>
      <c r="B324">
        <v>21612171.95288484</v>
      </c>
      <c r="C324">
        <v>2466060.227344989</v>
      </c>
    </row>
    <row r="325" spans="1:3">
      <c r="A325">
        <v>323</v>
      </c>
      <c r="B325">
        <v>21612173.8130808</v>
      </c>
      <c r="C325">
        <v>2465813.238624792</v>
      </c>
    </row>
    <row r="326" spans="1:3">
      <c r="A326">
        <v>324</v>
      </c>
      <c r="B326">
        <v>21612169.25910352</v>
      </c>
      <c r="C326">
        <v>2465750.042661108</v>
      </c>
    </row>
    <row r="327" spans="1:3">
      <c r="A327">
        <v>325</v>
      </c>
      <c r="B327">
        <v>21612164.18736214</v>
      </c>
      <c r="C327">
        <v>2465994.417995526</v>
      </c>
    </row>
    <row r="328" spans="1:3">
      <c r="A328">
        <v>326</v>
      </c>
      <c r="B328">
        <v>21612165.95801298</v>
      </c>
      <c r="C328">
        <v>2467629.683007154</v>
      </c>
    </row>
    <row r="329" spans="1:3">
      <c r="A329">
        <v>327</v>
      </c>
      <c r="B329">
        <v>21612167.94752372</v>
      </c>
      <c r="C329">
        <v>2465785.793606565</v>
      </c>
    </row>
    <row r="330" spans="1:3">
      <c r="A330">
        <v>328</v>
      </c>
      <c r="B330">
        <v>21612165.06775189</v>
      </c>
      <c r="C330">
        <v>2465351.934418916</v>
      </c>
    </row>
    <row r="331" spans="1:3">
      <c r="A331">
        <v>329</v>
      </c>
      <c r="B331">
        <v>21612169.02150847</v>
      </c>
      <c r="C331">
        <v>2466428.366157738</v>
      </c>
    </row>
    <row r="332" spans="1:3">
      <c r="A332">
        <v>330</v>
      </c>
      <c r="B332">
        <v>21612161.68551129</v>
      </c>
      <c r="C332">
        <v>2465240.944952868</v>
      </c>
    </row>
    <row r="333" spans="1:3">
      <c r="A333">
        <v>331</v>
      </c>
      <c r="B333">
        <v>21612162.1405701</v>
      </c>
      <c r="C333">
        <v>2465007.42598476</v>
      </c>
    </row>
    <row r="334" spans="1:3">
      <c r="A334">
        <v>332</v>
      </c>
      <c r="B334">
        <v>21612161.74136095</v>
      </c>
      <c r="C334">
        <v>2465666.661646088</v>
      </c>
    </row>
    <row r="335" spans="1:3">
      <c r="A335">
        <v>333</v>
      </c>
      <c r="B335">
        <v>21612162.55708374</v>
      </c>
      <c r="C335">
        <v>2464540.551521014</v>
      </c>
    </row>
    <row r="336" spans="1:3">
      <c r="A336">
        <v>334</v>
      </c>
      <c r="B336">
        <v>21612164.73957922</v>
      </c>
      <c r="C336">
        <v>2465625.056591266</v>
      </c>
    </row>
    <row r="337" spans="1:3">
      <c r="A337">
        <v>335</v>
      </c>
      <c r="B337">
        <v>21612160.75247566</v>
      </c>
      <c r="C337">
        <v>2465453.724032905</v>
      </c>
    </row>
    <row r="338" spans="1:3">
      <c r="A338">
        <v>336</v>
      </c>
      <c r="B338">
        <v>21612161.33367532</v>
      </c>
      <c r="C338">
        <v>2464701.244497423</v>
      </c>
    </row>
    <row r="339" spans="1:3">
      <c r="A339">
        <v>337</v>
      </c>
      <c r="B339">
        <v>21612160.9251521</v>
      </c>
      <c r="C339">
        <v>2465628.567795074</v>
      </c>
    </row>
    <row r="340" spans="1:3">
      <c r="A340">
        <v>338</v>
      </c>
      <c r="B340">
        <v>21612159.43510414</v>
      </c>
      <c r="C340">
        <v>2465663.117670119</v>
      </c>
    </row>
    <row r="341" spans="1:3">
      <c r="A341">
        <v>339</v>
      </c>
      <c r="B341">
        <v>21612160.45861574</v>
      </c>
      <c r="C341">
        <v>2466353.237206238</v>
      </c>
    </row>
    <row r="342" spans="1:3">
      <c r="A342">
        <v>340</v>
      </c>
      <c r="B342">
        <v>21612160.22929587</v>
      </c>
      <c r="C342">
        <v>2465620.655806805</v>
      </c>
    </row>
    <row r="343" spans="1:3">
      <c r="A343">
        <v>341</v>
      </c>
      <c r="B343">
        <v>21612158.86253481</v>
      </c>
      <c r="C343">
        <v>2464914.721703042</v>
      </c>
    </row>
    <row r="344" spans="1:3">
      <c r="A344">
        <v>342</v>
      </c>
      <c r="B344">
        <v>21612159.92933523</v>
      </c>
      <c r="C344">
        <v>2464933.41633507</v>
      </c>
    </row>
    <row r="345" spans="1:3">
      <c r="A345">
        <v>343</v>
      </c>
      <c r="B345">
        <v>21612158.82323373</v>
      </c>
      <c r="C345">
        <v>2464476.846967112</v>
      </c>
    </row>
    <row r="346" spans="1:3">
      <c r="A346">
        <v>344</v>
      </c>
      <c r="B346">
        <v>21612159.01053528</v>
      </c>
      <c r="C346">
        <v>2464348.611761685</v>
      </c>
    </row>
    <row r="347" spans="1:3">
      <c r="A347">
        <v>345</v>
      </c>
      <c r="B347">
        <v>21612158.31027546</v>
      </c>
      <c r="C347">
        <v>2464885.044808696</v>
      </c>
    </row>
    <row r="348" spans="1:3">
      <c r="A348">
        <v>346</v>
      </c>
      <c r="B348">
        <v>21612158.68987348</v>
      </c>
      <c r="C348">
        <v>2464618.484902383</v>
      </c>
    </row>
    <row r="349" spans="1:3">
      <c r="A349">
        <v>347</v>
      </c>
      <c r="B349">
        <v>21612158.19318477</v>
      </c>
      <c r="C349">
        <v>2465204.498430062</v>
      </c>
    </row>
    <row r="350" spans="1:3">
      <c r="A350">
        <v>348</v>
      </c>
      <c r="B350">
        <v>21612158.85257614</v>
      </c>
      <c r="C350">
        <v>2464810.436780319</v>
      </c>
    </row>
    <row r="351" spans="1:3">
      <c r="A351">
        <v>349</v>
      </c>
      <c r="B351">
        <v>21612158.02782404</v>
      </c>
      <c r="C351">
        <v>2465651.915092415</v>
      </c>
    </row>
    <row r="352" spans="1:3">
      <c r="A352">
        <v>350</v>
      </c>
      <c r="B352">
        <v>21612158.62290458</v>
      </c>
      <c r="C352">
        <v>2465431.34426773</v>
      </c>
    </row>
    <row r="353" spans="1:3">
      <c r="A353">
        <v>351</v>
      </c>
      <c r="B353">
        <v>21612158.33275247</v>
      </c>
      <c r="C353">
        <v>2466707.875392545</v>
      </c>
    </row>
    <row r="354" spans="1:3">
      <c r="A354">
        <v>352</v>
      </c>
      <c r="B354">
        <v>21612158.20025365</v>
      </c>
      <c r="C354">
        <v>2465599.928869557</v>
      </c>
    </row>
    <row r="355" spans="1:3">
      <c r="A355">
        <v>353</v>
      </c>
      <c r="B355">
        <v>21612157.81534634</v>
      </c>
      <c r="C355">
        <v>2465660.498735352</v>
      </c>
    </row>
    <row r="356" spans="1:3">
      <c r="A356">
        <v>354</v>
      </c>
      <c r="B356">
        <v>21612157.53739359</v>
      </c>
      <c r="C356">
        <v>2465602.143214599</v>
      </c>
    </row>
    <row r="357" spans="1:3">
      <c r="A357">
        <v>355</v>
      </c>
      <c r="B357">
        <v>21612157.81230493</v>
      </c>
      <c r="C357">
        <v>2465664.269402378</v>
      </c>
    </row>
    <row r="358" spans="1:3">
      <c r="A358">
        <v>356</v>
      </c>
      <c r="B358">
        <v>21612157.4980462</v>
      </c>
      <c r="C358">
        <v>2465444.19821538</v>
      </c>
    </row>
    <row r="359" spans="1:3">
      <c r="A359">
        <v>357</v>
      </c>
      <c r="B359">
        <v>21612157.62412395</v>
      </c>
      <c r="C359">
        <v>2465587.1757617</v>
      </c>
    </row>
    <row r="360" spans="1:3">
      <c r="A360">
        <v>358</v>
      </c>
      <c r="B360">
        <v>21612157.11534298</v>
      </c>
      <c r="C360">
        <v>2465777.572287986</v>
      </c>
    </row>
    <row r="361" spans="1:3">
      <c r="A361">
        <v>359</v>
      </c>
      <c r="B361">
        <v>21612157.11933886</v>
      </c>
      <c r="C361">
        <v>2465605.323331839</v>
      </c>
    </row>
    <row r="362" spans="1:3">
      <c r="A362">
        <v>360</v>
      </c>
      <c r="B362">
        <v>21612157.07859904</v>
      </c>
      <c r="C362">
        <v>2465756.713563071</v>
      </c>
    </row>
    <row r="363" spans="1:3">
      <c r="A363">
        <v>361</v>
      </c>
      <c r="B363">
        <v>21612157.32270171</v>
      </c>
      <c r="C363">
        <v>2465747.786327539</v>
      </c>
    </row>
    <row r="364" spans="1:3">
      <c r="A364">
        <v>362</v>
      </c>
      <c r="B364">
        <v>21612157.04857137</v>
      </c>
      <c r="C364">
        <v>2465768.909551239</v>
      </c>
    </row>
    <row r="365" spans="1:3">
      <c r="A365">
        <v>363</v>
      </c>
      <c r="B365">
        <v>21612157.22223279</v>
      </c>
      <c r="C365">
        <v>2465918.201978466</v>
      </c>
    </row>
    <row r="366" spans="1:3">
      <c r="A366">
        <v>364</v>
      </c>
      <c r="B366">
        <v>21612157.00963607</v>
      </c>
      <c r="C366">
        <v>2465886.844239835</v>
      </c>
    </row>
    <row r="367" spans="1:3">
      <c r="A367">
        <v>365</v>
      </c>
      <c r="B367">
        <v>21612157.00359642</v>
      </c>
      <c r="C367">
        <v>2466000.787062746</v>
      </c>
    </row>
    <row r="368" spans="1:3">
      <c r="A368">
        <v>366</v>
      </c>
      <c r="B368">
        <v>21612157.06394259</v>
      </c>
      <c r="C368">
        <v>2465957.684230507</v>
      </c>
    </row>
    <row r="369" spans="1:3">
      <c r="A369">
        <v>367</v>
      </c>
      <c r="B369">
        <v>21612157.07568897</v>
      </c>
      <c r="C369">
        <v>2466043.816500097</v>
      </c>
    </row>
    <row r="370" spans="1:3">
      <c r="A370">
        <v>368</v>
      </c>
      <c r="B370">
        <v>21612157.03111688</v>
      </c>
      <c r="C370">
        <v>2465969.518871907</v>
      </c>
    </row>
    <row r="371" spans="1:3">
      <c r="A371">
        <v>369</v>
      </c>
      <c r="B371">
        <v>21612156.95866226</v>
      </c>
      <c r="C371">
        <v>2466050.224660233</v>
      </c>
    </row>
    <row r="372" spans="1:3">
      <c r="A372">
        <v>370</v>
      </c>
      <c r="B372">
        <v>21612156.97247835</v>
      </c>
      <c r="C372">
        <v>2466067.17088466</v>
      </c>
    </row>
    <row r="373" spans="1:3">
      <c r="A373">
        <v>371</v>
      </c>
      <c r="B373">
        <v>21612156.93945637</v>
      </c>
      <c r="C373">
        <v>2466051.401499159</v>
      </c>
    </row>
    <row r="374" spans="1:3">
      <c r="A374">
        <v>372</v>
      </c>
      <c r="B374">
        <v>21612157.00101226</v>
      </c>
      <c r="C374">
        <v>2465955.604822421</v>
      </c>
    </row>
    <row r="375" spans="1:3">
      <c r="A375">
        <v>373</v>
      </c>
      <c r="B375">
        <v>21612156.92504847</v>
      </c>
      <c r="C375">
        <v>2465986.753590549</v>
      </c>
    </row>
    <row r="376" spans="1:3">
      <c r="A376">
        <v>374</v>
      </c>
      <c r="B376">
        <v>21612156.91687616</v>
      </c>
      <c r="C376">
        <v>2465972.957648273</v>
      </c>
    </row>
    <row r="377" spans="1:3">
      <c r="A377">
        <v>375</v>
      </c>
      <c r="B377">
        <v>21612156.89766383</v>
      </c>
      <c r="C377">
        <v>2465973.066336652</v>
      </c>
    </row>
    <row r="378" spans="1:3">
      <c r="A378">
        <v>376</v>
      </c>
      <c r="B378">
        <v>21612156.89279264</v>
      </c>
      <c r="C378">
        <v>2466028.561377383</v>
      </c>
    </row>
    <row r="379" spans="1:3">
      <c r="A379">
        <v>377</v>
      </c>
      <c r="B379">
        <v>21612156.90427604</v>
      </c>
      <c r="C379">
        <v>2466068.26714237</v>
      </c>
    </row>
    <row r="380" spans="1:3">
      <c r="A380">
        <v>378</v>
      </c>
      <c r="B380">
        <v>21612156.90783696</v>
      </c>
      <c r="C380">
        <v>2466020.052072971</v>
      </c>
    </row>
    <row r="381" spans="1:3">
      <c r="A381">
        <v>379</v>
      </c>
      <c r="B381">
        <v>21612156.87526906</v>
      </c>
      <c r="C381">
        <v>2465992.619111201</v>
      </c>
    </row>
    <row r="382" spans="1:3">
      <c r="A382">
        <v>380</v>
      </c>
      <c r="B382">
        <v>21612156.88238728</v>
      </c>
      <c r="C382">
        <v>2465984.664535558</v>
      </c>
    </row>
    <row r="383" spans="1:3">
      <c r="A383">
        <v>381</v>
      </c>
      <c r="B383">
        <v>21612156.87541185</v>
      </c>
      <c r="C383">
        <v>2466042.357978406</v>
      </c>
    </row>
    <row r="384" spans="1:3">
      <c r="A384">
        <v>382</v>
      </c>
      <c r="B384">
        <v>21612156.88820346</v>
      </c>
      <c r="C384">
        <v>2465931.414475996</v>
      </c>
    </row>
    <row r="385" spans="1:3">
      <c r="A385">
        <v>383</v>
      </c>
      <c r="B385">
        <v>21612156.88225061</v>
      </c>
      <c r="C385">
        <v>2466010.001825652</v>
      </c>
    </row>
    <row r="386" spans="1:3">
      <c r="A386">
        <v>384</v>
      </c>
      <c r="B386">
        <v>21612156.87916859</v>
      </c>
      <c r="C386">
        <v>2465979.553882538</v>
      </c>
    </row>
    <row r="387" spans="1:3">
      <c r="A387">
        <v>385</v>
      </c>
      <c r="B387">
        <v>21612156.87280869</v>
      </c>
      <c r="C387">
        <v>2466004.519387814</v>
      </c>
    </row>
    <row r="388" spans="1:3">
      <c r="A388">
        <v>386</v>
      </c>
      <c r="B388">
        <v>21612156.87112508</v>
      </c>
      <c r="C388">
        <v>2466019.443829782</v>
      </c>
    </row>
    <row r="389" spans="1:3">
      <c r="A389">
        <v>387</v>
      </c>
      <c r="B389">
        <v>21612156.87191896</v>
      </c>
      <c r="C389">
        <v>2466048.234380892</v>
      </c>
    </row>
    <row r="390" spans="1:3">
      <c r="A390">
        <v>388</v>
      </c>
      <c r="B390">
        <v>21612156.87341512</v>
      </c>
      <c r="C390">
        <v>2466014.255404513</v>
      </c>
    </row>
    <row r="391" spans="1:3">
      <c r="A391">
        <v>389</v>
      </c>
      <c r="B391">
        <v>21612156.86541381</v>
      </c>
      <c r="C391">
        <v>2466011.926123729</v>
      </c>
    </row>
    <row r="392" spans="1:3">
      <c r="A392">
        <v>390</v>
      </c>
      <c r="B392">
        <v>21612156.86440465</v>
      </c>
      <c r="C392">
        <v>2466041.999334184</v>
      </c>
    </row>
    <row r="393" spans="1:3">
      <c r="A393">
        <v>391</v>
      </c>
      <c r="B393">
        <v>21612156.8672023</v>
      </c>
      <c r="C393">
        <v>2466016.894918748</v>
      </c>
    </row>
    <row r="394" spans="1:3">
      <c r="A394">
        <v>392</v>
      </c>
      <c r="B394">
        <v>21612156.86386654</v>
      </c>
      <c r="C394">
        <v>2466064.193815326</v>
      </c>
    </row>
    <row r="395" spans="1:3">
      <c r="A395">
        <v>393</v>
      </c>
      <c r="B395">
        <v>21612156.86654132</v>
      </c>
      <c r="C395">
        <v>2466052.431269881</v>
      </c>
    </row>
    <row r="396" spans="1:3">
      <c r="A396">
        <v>394</v>
      </c>
      <c r="B396">
        <v>21612156.862021</v>
      </c>
      <c r="C396">
        <v>2466085.799985564</v>
      </c>
    </row>
    <row r="397" spans="1:3">
      <c r="A397">
        <v>395</v>
      </c>
      <c r="B397">
        <v>21612156.85923323</v>
      </c>
      <c r="C397">
        <v>2466094.751122178</v>
      </c>
    </row>
    <row r="398" spans="1:3">
      <c r="A398">
        <v>396</v>
      </c>
      <c r="B398">
        <v>21612156.86039941</v>
      </c>
      <c r="C398">
        <v>2466107.329302937</v>
      </c>
    </row>
    <row r="399" spans="1:3">
      <c r="A399">
        <v>397</v>
      </c>
      <c r="B399">
        <v>21612156.86028706</v>
      </c>
      <c r="C399">
        <v>2466154.830009956</v>
      </c>
    </row>
    <row r="400" spans="1:3">
      <c r="A400">
        <v>398</v>
      </c>
      <c r="B400">
        <v>21612156.85839272</v>
      </c>
      <c r="C400">
        <v>2466085.615105039</v>
      </c>
    </row>
    <row r="401" spans="1:3">
      <c r="A401">
        <v>399</v>
      </c>
      <c r="B401">
        <v>21612156.85928177</v>
      </c>
      <c r="C401">
        <v>2466082.18762178</v>
      </c>
    </row>
    <row r="402" spans="1:3">
      <c r="A402">
        <v>400</v>
      </c>
      <c r="B402">
        <v>21612156.85825832</v>
      </c>
      <c r="C402">
        <v>2466092.355198973</v>
      </c>
    </row>
    <row r="403" spans="1:3">
      <c r="A403">
        <v>401</v>
      </c>
      <c r="B403">
        <v>21612156.85756681</v>
      </c>
      <c r="C403">
        <v>2466094.215156595</v>
      </c>
    </row>
    <row r="404" spans="1:3">
      <c r="A404">
        <v>402</v>
      </c>
      <c r="B404">
        <v>21612156.85766457</v>
      </c>
      <c r="C404">
        <v>2466095.633415381</v>
      </c>
    </row>
    <row r="405" spans="1:3">
      <c r="A405">
        <v>403</v>
      </c>
      <c r="B405">
        <v>21612156.85770693</v>
      </c>
      <c r="C405">
        <v>2466081.770088143</v>
      </c>
    </row>
    <row r="406" spans="1:3">
      <c r="A406">
        <v>404</v>
      </c>
      <c r="B406">
        <v>21612156.8562396</v>
      </c>
      <c r="C406">
        <v>2466114.751305714</v>
      </c>
    </row>
    <row r="407" spans="1:3">
      <c r="A407">
        <v>405</v>
      </c>
      <c r="B407">
        <v>21612156.85712984</v>
      </c>
      <c r="C407">
        <v>2466128.790879316</v>
      </c>
    </row>
    <row r="408" spans="1:3">
      <c r="A408">
        <v>406</v>
      </c>
      <c r="B408">
        <v>21612156.85590021</v>
      </c>
      <c r="C408">
        <v>2466118.491165944</v>
      </c>
    </row>
    <row r="409" spans="1:3">
      <c r="A409">
        <v>407</v>
      </c>
      <c r="B409">
        <v>21612156.85625805</v>
      </c>
      <c r="C409">
        <v>2466127.765218242</v>
      </c>
    </row>
    <row r="410" spans="1:3">
      <c r="A410">
        <v>408</v>
      </c>
      <c r="B410">
        <v>21612156.85603579</v>
      </c>
      <c r="C410">
        <v>2466115.477039207</v>
      </c>
    </row>
    <row r="411" spans="1:3">
      <c r="A411">
        <v>409</v>
      </c>
      <c r="B411">
        <v>21612156.85589303</v>
      </c>
      <c r="C411">
        <v>2466119.692892798</v>
      </c>
    </row>
    <row r="412" spans="1:3">
      <c r="A412">
        <v>410</v>
      </c>
      <c r="B412">
        <v>21612156.85617801</v>
      </c>
      <c r="C412">
        <v>2466117.308628983</v>
      </c>
    </row>
    <row r="413" spans="1:3">
      <c r="A413">
        <v>411</v>
      </c>
      <c r="B413">
        <v>21612156.85586525</v>
      </c>
      <c r="C413">
        <v>2466110.276209577</v>
      </c>
    </row>
    <row r="414" spans="1:3">
      <c r="A414">
        <v>412</v>
      </c>
      <c r="B414">
        <v>21612156.85597047</v>
      </c>
      <c r="C414">
        <v>2466105.853038938</v>
      </c>
    </row>
    <row r="415" spans="1:3">
      <c r="A415">
        <v>413</v>
      </c>
      <c r="B415">
        <v>21612156.85551292</v>
      </c>
      <c r="C415">
        <v>2466115.419014482</v>
      </c>
    </row>
    <row r="416" spans="1:3">
      <c r="A416">
        <v>414</v>
      </c>
      <c r="B416">
        <v>21612156.85550065</v>
      </c>
      <c r="C416">
        <v>2466128.924030883</v>
      </c>
    </row>
    <row r="417" spans="1:3">
      <c r="A417">
        <v>415</v>
      </c>
      <c r="B417">
        <v>21612156.85555275</v>
      </c>
      <c r="C417">
        <v>2466130.111591819</v>
      </c>
    </row>
    <row r="418" spans="1:3">
      <c r="A418">
        <v>416</v>
      </c>
      <c r="B418">
        <v>21612156.85551766</v>
      </c>
      <c r="C418">
        <v>2466127.871790417</v>
      </c>
    </row>
    <row r="419" spans="1:3">
      <c r="A419">
        <v>417</v>
      </c>
      <c r="B419">
        <v>21612156.85569805</v>
      </c>
      <c r="C419">
        <v>2466129.494820548</v>
      </c>
    </row>
    <row r="420" spans="1:3">
      <c r="A420">
        <v>418</v>
      </c>
      <c r="B420">
        <v>21612156.85528315</v>
      </c>
      <c r="C420">
        <v>2466130.348300574</v>
      </c>
    </row>
    <row r="421" spans="1:3">
      <c r="A421">
        <v>419</v>
      </c>
      <c r="B421">
        <v>21612156.85542334</v>
      </c>
      <c r="C421">
        <v>2466124.444978431</v>
      </c>
    </row>
    <row r="422" spans="1:3">
      <c r="A422">
        <v>420</v>
      </c>
      <c r="B422">
        <v>21612156.85550665</v>
      </c>
      <c r="C422">
        <v>2466125.440021055</v>
      </c>
    </row>
    <row r="423" spans="1:3">
      <c r="A423">
        <v>421</v>
      </c>
      <c r="B423">
        <v>21612156.85534366</v>
      </c>
      <c r="C423">
        <v>2466138.288362002</v>
      </c>
    </row>
    <row r="424" spans="1:3">
      <c r="A424">
        <v>422</v>
      </c>
      <c r="B424">
        <v>21612156.85523403</v>
      </c>
      <c r="C424">
        <v>2466137.253719687</v>
      </c>
    </row>
    <row r="425" spans="1:3">
      <c r="A425">
        <v>423</v>
      </c>
      <c r="B425">
        <v>21612156.85518266</v>
      </c>
      <c r="C425">
        <v>2466135.89063208</v>
      </c>
    </row>
    <row r="426" spans="1:3">
      <c r="A426">
        <v>424</v>
      </c>
      <c r="B426">
        <v>21612156.85527616</v>
      </c>
      <c r="C426">
        <v>2466136.289961026</v>
      </c>
    </row>
    <row r="427" spans="1:3">
      <c r="A427">
        <v>425</v>
      </c>
      <c r="B427">
        <v>21612156.8550873</v>
      </c>
      <c r="C427">
        <v>2466137.532747338</v>
      </c>
    </row>
    <row r="428" spans="1:3">
      <c r="A428">
        <v>426</v>
      </c>
      <c r="B428">
        <v>21612156.85510715</v>
      </c>
      <c r="C428">
        <v>2466140.887231517</v>
      </c>
    </row>
    <row r="429" spans="1:3">
      <c r="A429">
        <v>427</v>
      </c>
      <c r="B429">
        <v>21612156.85513791</v>
      </c>
      <c r="C429">
        <v>2466137.960855675</v>
      </c>
    </row>
    <row r="430" spans="1:3">
      <c r="A430">
        <v>428</v>
      </c>
      <c r="B430">
        <v>21612156.85504837</v>
      </c>
      <c r="C430">
        <v>2466139.650388078</v>
      </c>
    </row>
    <row r="431" spans="1:3">
      <c r="A431">
        <v>429</v>
      </c>
      <c r="B431">
        <v>21612156.85492428</v>
      </c>
      <c r="C431">
        <v>2466139.253759903</v>
      </c>
    </row>
    <row r="432" spans="1:3">
      <c r="A432">
        <v>430</v>
      </c>
      <c r="B432">
        <v>21612156.85493149</v>
      </c>
      <c r="C432">
        <v>2466140.03818197</v>
      </c>
    </row>
    <row r="433" spans="1:3">
      <c r="A433">
        <v>431</v>
      </c>
      <c r="B433">
        <v>21612156.85494162</v>
      </c>
      <c r="C433">
        <v>2466141.014840718</v>
      </c>
    </row>
    <row r="434" spans="1:3">
      <c r="A434">
        <v>432</v>
      </c>
      <c r="B434">
        <v>21612156.8549302</v>
      </c>
      <c r="C434">
        <v>2466138.476237674</v>
      </c>
    </row>
    <row r="435" spans="1:3">
      <c r="A435">
        <v>433</v>
      </c>
      <c r="B435">
        <v>21612156.85492204</v>
      </c>
      <c r="C435">
        <v>2466139.797590049</v>
      </c>
    </row>
    <row r="436" spans="1:3">
      <c r="A436">
        <v>434</v>
      </c>
      <c r="B436">
        <v>21612156.85492832</v>
      </c>
      <c r="C436">
        <v>2466140.166634322</v>
      </c>
    </row>
    <row r="437" spans="1:3">
      <c r="A437">
        <v>435</v>
      </c>
      <c r="B437">
        <v>21612156.8549152</v>
      </c>
      <c r="C437">
        <v>2466138.693855166</v>
      </c>
    </row>
    <row r="438" spans="1:3">
      <c r="A438">
        <v>436</v>
      </c>
      <c r="B438">
        <v>21612156.85491123</v>
      </c>
      <c r="C438">
        <v>2466140.66903764</v>
      </c>
    </row>
    <row r="439" spans="1:3">
      <c r="A439">
        <v>437</v>
      </c>
      <c r="B439">
        <v>21612156.85489792</v>
      </c>
      <c r="C439">
        <v>2466140.151782558</v>
      </c>
    </row>
    <row r="440" spans="1:3">
      <c r="A440">
        <v>438</v>
      </c>
      <c r="B440">
        <v>21612156.85491257</v>
      </c>
      <c r="C440">
        <v>2466140.276286826</v>
      </c>
    </row>
    <row r="441" spans="1:3">
      <c r="A441">
        <v>439</v>
      </c>
      <c r="B441">
        <v>21612156.85490257</v>
      </c>
      <c r="C441">
        <v>2466139.649692858</v>
      </c>
    </row>
    <row r="442" spans="1:3">
      <c r="A442">
        <v>440</v>
      </c>
      <c r="B442">
        <v>21612156.85491446</v>
      </c>
      <c r="C442">
        <v>2466140.225524683</v>
      </c>
    </row>
    <row r="443" spans="1:3">
      <c r="A443">
        <v>441</v>
      </c>
      <c r="B443">
        <v>21612156.85487397</v>
      </c>
      <c r="C443">
        <v>2466141.631661831</v>
      </c>
    </row>
    <row r="444" spans="1:3">
      <c r="A444">
        <v>442</v>
      </c>
      <c r="B444">
        <v>21612156.85486462</v>
      </c>
      <c r="C444">
        <v>2466141.702237119</v>
      </c>
    </row>
    <row r="445" spans="1:3">
      <c r="A445">
        <v>443</v>
      </c>
      <c r="B445">
        <v>21612156.85488354</v>
      </c>
      <c r="C445">
        <v>2466142.79672117</v>
      </c>
    </row>
    <row r="446" spans="1:3">
      <c r="A446">
        <v>444</v>
      </c>
      <c r="B446">
        <v>21612156.85487717</v>
      </c>
      <c r="C446">
        <v>2466141.992882322</v>
      </c>
    </row>
    <row r="447" spans="1:3">
      <c r="A447">
        <v>445</v>
      </c>
      <c r="B447">
        <v>21612156.8548522</v>
      </c>
      <c r="C447">
        <v>2466142.370974078</v>
      </c>
    </row>
    <row r="448" spans="1:3">
      <c r="A448">
        <v>446</v>
      </c>
      <c r="B448">
        <v>21612156.85487023</v>
      </c>
      <c r="C448">
        <v>2466141.008523458</v>
      </c>
    </row>
    <row r="449" spans="1:3">
      <c r="A449">
        <v>447</v>
      </c>
      <c r="B449">
        <v>21612156.85485053</v>
      </c>
      <c r="C449">
        <v>2466144.07857548</v>
      </c>
    </row>
    <row r="450" spans="1:3">
      <c r="A450">
        <v>448</v>
      </c>
      <c r="B450">
        <v>21612156.85485862</v>
      </c>
      <c r="C450">
        <v>2466142.171646725</v>
      </c>
    </row>
    <row r="451" spans="1:3">
      <c r="A451">
        <v>449</v>
      </c>
      <c r="B451">
        <v>21612156.85485578</v>
      </c>
      <c r="C451">
        <v>2466143.543436702</v>
      </c>
    </row>
    <row r="452" spans="1:3">
      <c r="A452">
        <v>450</v>
      </c>
      <c r="B452">
        <v>21612156.85485657</v>
      </c>
      <c r="C452">
        <v>2466146.522991104</v>
      </c>
    </row>
    <row r="453" spans="1:3">
      <c r="A453">
        <v>451</v>
      </c>
      <c r="B453">
        <v>21612156.8548481</v>
      </c>
      <c r="C453">
        <v>2466144.629420022</v>
      </c>
    </row>
    <row r="454" spans="1:3">
      <c r="A454">
        <v>452</v>
      </c>
      <c r="B454">
        <v>21612156.85484985</v>
      </c>
      <c r="C454">
        <v>2466144.722918389</v>
      </c>
    </row>
    <row r="455" spans="1:3">
      <c r="A455">
        <v>453</v>
      </c>
      <c r="B455">
        <v>21612156.85485368</v>
      </c>
      <c r="C455">
        <v>2466145.208068525</v>
      </c>
    </row>
    <row r="456" spans="1:3">
      <c r="A456">
        <v>454</v>
      </c>
      <c r="B456">
        <v>21612156.85485066</v>
      </c>
      <c r="C456">
        <v>2466144.927341776</v>
      </c>
    </row>
    <row r="457" spans="1:3">
      <c r="A457">
        <v>455</v>
      </c>
      <c r="B457">
        <v>21612156.85484745</v>
      </c>
      <c r="C457">
        <v>2466144.081763159</v>
      </c>
    </row>
    <row r="458" spans="1:3">
      <c r="A458">
        <v>456</v>
      </c>
      <c r="B458">
        <v>21612156.85484559</v>
      </c>
      <c r="C458">
        <v>2466144.458579617</v>
      </c>
    </row>
    <row r="459" spans="1:3">
      <c r="A459">
        <v>457</v>
      </c>
      <c r="B459">
        <v>21612156.85484386</v>
      </c>
      <c r="C459">
        <v>2466145.417635577</v>
      </c>
    </row>
    <row r="460" spans="1:3">
      <c r="A460">
        <v>458</v>
      </c>
      <c r="B460">
        <v>21612156.85484929</v>
      </c>
      <c r="C460">
        <v>2466145.608687684</v>
      </c>
    </row>
    <row r="461" spans="1:3">
      <c r="A461">
        <v>459</v>
      </c>
      <c r="B461">
        <v>21612156.85484334</v>
      </c>
      <c r="C461">
        <v>2466144.589239389</v>
      </c>
    </row>
    <row r="462" spans="1:3">
      <c r="A462">
        <v>460</v>
      </c>
      <c r="B462">
        <v>21612156.85484478</v>
      </c>
      <c r="C462">
        <v>2466144.347032143</v>
      </c>
    </row>
    <row r="463" spans="1:3">
      <c r="A463">
        <v>461</v>
      </c>
      <c r="B463">
        <v>21612156.85484384</v>
      </c>
      <c r="C463">
        <v>2466144.960859981</v>
      </c>
    </row>
    <row r="464" spans="1:3">
      <c r="A464">
        <v>462</v>
      </c>
      <c r="B464">
        <v>21612156.85484745</v>
      </c>
      <c r="C464">
        <v>2466144.983244799</v>
      </c>
    </row>
    <row r="465" spans="1:3">
      <c r="A465">
        <v>463</v>
      </c>
      <c r="B465">
        <v>21612156.8548428</v>
      </c>
      <c r="C465">
        <v>2466144.879003865</v>
      </c>
    </row>
    <row r="466" spans="1:3">
      <c r="A466">
        <v>464</v>
      </c>
      <c r="B466">
        <v>21612156.85484393</v>
      </c>
      <c r="C466">
        <v>2466145.281181515</v>
      </c>
    </row>
    <row r="467" spans="1:3">
      <c r="A467">
        <v>465</v>
      </c>
      <c r="B467">
        <v>21612156.85484405</v>
      </c>
      <c r="C467">
        <v>2466143.903231794</v>
      </c>
    </row>
    <row r="468" spans="1:3">
      <c r="A468">
        <v>466</v>
      </c>
      <c r="B468">
        <v>21612156.85484511</v>
      </c>
      <c r="C468">
        <v>2466145.070396535</v>
      </c>
    </row>
    <row r="469" spans="1:3">
      <c r="A469">
        <v>467</v>
      </c>
      <c r="B469">
        <v>21612156.85484375</v>
      </c>
      <c r="C469">
        <v>2466145.131426403</v>
      </c>
    </row>
    <row r="470" spans="1:3">
      <c r="A470">
        <v>468</v>
      </c>
      <c r="B470">
        <v>21612156.85484335</v>
      </c>
      <c r="C470">
        <v>2466145.002889685</v>
      </c>
    </row>
    <row r="471" spans="1:3">
      <c r="A471">
        <v>469</v>
      </c>
      <c r="B471">
        <v>21612156.85484307</v>
      </c>
      <c r="C471">
        <v>2466144.921764218</v>
      </c>
    </row>
    <row r="472" spans="1:3">
      <c r="A472">
        <v>470</v>
      </c>
      <c r="B472">
        <v>21612156.85484257</v>
      </c>
      <c r="C472">
        <v>2466144.975727812</v>
      </c>
    </row>
    <row r="473" spans="1:3">
      <c r="A473">
        <v>471</v>
      </c>
      <c r="B473">
        <v>21612156.85484248</v>
      </c>
      <c r="C473">
        <v>2466145.146609668</v>
      </c>
    </row>
    <row r="474" spans="1:3">
      <c r="A474">
        <v>472</v>
      </c>
      <c r="B474">
        <v>21612156.85484261</v>
      </c>
      <c r="C474">
        <v>2466145.277288727</v>
      </c>
    </row>
    <row r="475" spans="1:3">
      <c r="A475">
        <v>473</v>
      </c>
      <c r="B475">
        <v>21612156.85484223</v>
      </c>
      <c r="C475">
        <v>2466145.462973785</v>
      </c>
    </row>
    <row r="476" spans="1:3">
      <c r="A476">
        <v>474</v>
      </c>
      <c r="B476">
        <v>21612156.85484247</v>
      </c>
      <c r="C476">
        <v>2466145.144598702</v>
      </c>
    </row>
    <row r="477" spans="1:3">
      <c r="A477">
        <v>475</v>
      </c>
      <c r="B477">
        <v>21612156.85484238</v>
      </c>
      <c r="C477">
        <v>2466145.293716388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17591593.07027774</v>
      </c>
      <c r="C2">
        <v>7816986.672411378</v>
      </c>
    </row>
    <row r="3" spans="1:3">
      <c r="A3">
        <v>1</v>
      </c>
      <c r="B3">
        <v>122277277.5702963</v>
      </c>
      <c r="C3">
        <v>7816986.672411378</v>
      </c>
    </row>
    <row r="4" spans="1:3">
      <c r="A4">
        <v>2</v>
      </c>
      <c r="B4">
        <v>119883334.7697578</v>
      </c>
      <c r="C4">
        <v>7816986.672411378</v>
      </c>
    </row>
    <row r="5" spans="1:3">
      <c r="A5">
        <v>3</v>
      </c>
      <c r="B5">
        <v>117429601.8040491</v>
      </c>
      <c r="C5">
        <v>7816986.672411378</v>
      </c>
    </row>
    <row r="6" spans="1:3">
      <c r="A6">
        <v>4</v>
      </c>
      <c r="B6">
        <v>114947311.7831652</v>
      </c>
      <c r="C6">
        <v>7816986.672411378</v>
      </c>
    </row>
    <row r="7" spans="1:3">
      <c r="A7">
        <v>5</v>
      </c>
      <c r="B7">
        <v>112456924.0493163</v>
      </c>
      <c r="C7">
        <v>7816986.672411378</v>
      </c>
    </row>
    <row r="8" spans="1:3">
      <c r="A8">
        <v>6</v>
      </c>
      <c r="B8">
        <v>109594507.2109669</v>
      </c>
      <c r="C8">
        <v>7816986.672411378</v>
      </c>
    </row>
    <row r="9" spans="1:3">
      <c r="A9">
        <v>7</v>
      </c>
      <c r="B9">
        <v>106904703.7847027</v>
      </c>
      <c r="C9">
        <v>7816986.672411378</v>
      </c>
    </row>
    <row r="10" spans="1:3">
      <c r="A10">
        <v>8</v>
      </c>
      <c r="B10">
        <v>64135382.05027116</v>
      </c>
      <c r="C10">
        <v>7816986.672411378</v>
      </c>
    </row>
    <row r="11" spans="1:3">
      <c r="A11">
        <v>9</v>
      </c>
      <c r="B11">
        <v>49338950.17116286</v>
      </c>
      <c r="C11">
        <v>7816986.672411378</v>
      </c>
    </row>
    <row r="12" spans="1:3">
      <c r="A12">
        <v>10</v>
      </c>
      <c r="B12">
        <v>45628281.39580031</v>
      </c>
      <c r="C12">
        <v>7816986.672411378</v>
      </c>
    </row>
    <row r="13" spans="1:3">
      <c r="A13">
        <v>11</v>
      </c>
      <c r="B13">
        <v>42976777.04919294</v>
      </c>
      <c r="C13">
        <v>7816986.672411378</v>
      </c>
    </row>
    <row r="14" spans="1:3">
      <c r="A14">
        <v>12</v>
      </c>
      <c r="B14">
        <v>42864110.81643364</v>
      </c>
      <c r="C14">
        <v>7816986.672411378</v>
      </c>
    </row>
    <row r="15" spans="1:3">
      <c r="A15">
        <v>13</v>
      </c>
      <c r="B15">
        <v>40784805.59728339</v>
      </c>
      <c r="C15">
        <v>7816986.672411378</v>
      </c>
    </row>
    <row r="16" spans="1:3">
      <c r="A16">
        <v>14</v>
      </c>
      <c r="B16">
        <v>40881754.55397508</v>
      </c>
      <c r="C16">
        <v>7816986.672411378</v>
      </c>
    </row>
    <row r="17" spans="1:3">
      <c r="A17">
        <v>15</v>
      </c>
      <c r="B17">
        <v>40889295.27661123</v>
      </c>
      <c r="C17">
        <v>7816986.672411378</v>
      </c>
    </row>
    <row r="18" spans="1:3">
      <c r="A18">
        <v>16</v>
      </c>
      <c r="B18">
        <v>38276704.26700943</v>
      </c>
      <c r="C18">
        <v>7816986.672411378</v>
      </c>
    </row>
    <row r="19" spans="1:3">
      <c r="A19">
        <v>17</v>
      </c>
      <c r="B19">
        <v>33836591.96037511</v>
      </c>
      <c r="C19">
        <v>7816986.672411378</v>
      </c>
    </row>
    <row r="20" spans="1:3">
      <c r="A20">
        <v>18</v>
      </c>
      <c r="B20">
        <v>31127279.40712761</v>
      </c>
      <c r="C20">
        <v>7816986.672411378</v>
      </c>
    </row>
    <row r="21" spans="1:3">
      <c r="A21">
        <v>19</v>
      </c>
      <c r="B21">
        <v>29328185.13678299</v>
      </c>
      <c r="C21">
        <v>7816986.672411378</v>
      </c>
    </row>
    <row r="22" spans="1:3">
      <c r="A22">
        <v>20</v>
      </c>
      <c r="B22">
        <v>28686901.69967287</v>
      </c>
      <c r="C22">
        <v>7816986.672411378</v>
      </c>
    </row>
    <row r="23" spans="1:3">
      <c r="A23">
        <v>21</v>
      </c>
      <c r="B23">
        <v>28798083.1872111</v>
      </c>
      <c r="C23">
        <v>7816986.672411378</v>
      </c>
    </row>
    <row r="24" spans="1:3">
      <c r="A24">
        <v>22</v>
      </c>
      <c r="B24">
        <v>27589348.02878699</v>
      </c>
      <c r="C24">
        <v>7816986.672411378</v>
      </c>
    </row>
    <row r="25" spans="1:3">
      <c r="A25">
        <v>23</v>
      </c>
      <c r="B25">
        <v>26487594.2631964</v>
      </c>
      <c r="C25">
        <v>7816986.672411378</v>
      </c>
    </row>
    <row r="26" spans="1:3">
      <c r="A26">
        <v>24</v>
      </c>
      <c r="B26">
        <v>25241645.26827543</v>
      </c>
      <c r="C26">
        <v>7816986.672411378</v>
      </c>
    </row>
    <row r="27" spans="1:3">
      <c r="A27">
        <v>25</v>
      </c>
      <c r="B27">
        <v>23763933.10185303</v>
      </c>
      <c r="C27">
        <v>7816986.672411378</v>
      </c>
    </row>
    <row r="28" spans="1:3">
      <c r="A28">
        <v>26</v>
      </c>
      <c r="B28">
        <v>22680361.7261519</v>
      </c>
      <c r="C28">
        <v>7816986.672411378</v>
      </c>
    </row>
    <row r="29" spans="1:3">
      <c r="A29">
        <v>27</v>
      </c>
      <c r="B29">
        <v>21771539.68638467</v>
      </c>
      <c r="C29">
        <v>7816986.672411378</v>
      </c>
    </row>
    <row r="30" spans="1:3">
      <c r="A30">
        <v>28</v>
      </c>
      <c r="B30">
        <v>21081782.54974701</v>
      </c>
      <c r="C30">
        <v>7816986.672411378</v>
      </c>
    </row>
    <row r="31" spans="1:3">
      <c r="A31">
        <v>29</v>
      </c>
      <c r="B31">
        <v>21016262.36304868</v>
      </c>
      <c r="C31">
        <v>7816986.672411378</v>
      </c>
    </row>
    <row r="32" spans="1:3">
      <c r="A32">
        <v>30</v>
      </c>
      <c r="B32">
        <v>20965314.45251931</v>
      </c>
      <c r="C32">
        <v>7816986.672411378</v>
      </c>
    </row>
    <row r="33" spans="1:3">
      <c r="A33">
        <v>31</v>
      </c>
      <c r="B33">
        <v>20339405.72691293</v>
      </c>
      <c r="C33">
        <v>7816986.672411378</v>
      </c>
    </row>
    <row r="34" spans="1:3">
      <c r="A34">
        <v>32</v>
      </c>
      <c r="B34">
        <v>19735033.77394378</v>
      </c>
      <c r="C34">
        <v>7816986.672411378</v>
      </c>
    </row>
    <row r="35" spans="1:3">
      <c r="A35">
        <v>33</v>
      </c>
      <c r="B35">
        <v>18985070.4647828</v>
      </c>
      <c r="C35">
        <v>7816986.672411378</v>
      </c>
    </row>
    <row r="36" spans="1:3">
      <c r="A36">
        <v>34</v>
      </c>
      <c r="B36">
        <v>18372954.01984917</v>
      </c>
      <c r="C36">
        <v>7816986.672411378</v>
      </c>
    </row>
    <row r="37" spans="1:3">
      <c r="A37">
        <v>35</v>
      </c>
      <c r="B37">
        <v>17766138.6962171</v>
      </c>
      <c r="C37">
        <v>7816986.672411378</v>
      </c>
    </row>
    <row r="38" spans="1:3">
      <c r="A38">
        <v>36</v>
      </c>
      <c r="B38">
        <v>17392659.23610492</v>
      </c>
      <c r="C38">
        <v>7816986.672411378</v>
      </c>
    </row>
    <row r="39" spans="1:3">
      <c r="A39">
        <v>37</v>
      </c>
      <c r="B39">
        <v>17090327.9663313</v>
      </c>
      <c r="C39">
        <v>7816986.672411378</v>
      </c>
    </row>
    <row r="40" spans="1:3">
      <c r="A40">
        <v>38</v>
      </c>
      <c r="B40">
        <v>16895403.42401856</v>
      </c>
      <c r="C40">
        <v>7816986.672411378</v>
      </c>
    </row>
    <row r="41" spans="1:3">
      <c r="A41">
        <v>39</v>
      </c>
      <c r="B41">
        <v>16876434.39693484</v>
      </c>
      <c r="C41">
        <v>7816986.672411378</v>
      </c>
    </row>
    <row r="42" spans="1:3">
      <c r="A42">
        <v>40</v>
      </c>
      <c r="B42">
        <v>16452019.53657531</v>
      </c>
      <c r="C42">
        <v>7816986.672411378</v>
      </c>
    </row>
    <row r="43" spans="1:3">
      <c r="A43">
        <v>41</v>
      </c>
      <c r="B43">
        <v>16008134.48070448</v>
      </c>
      <c r="C43">
        <v>7816986.672411378</v>
      </c>
    </row>
    <row r="44" spans="1:3">
      <c r="A44">
        <v>42</v>
      </c>
      <c r="B44">
        <v>15654062.41079118</v>
      </c>
      <c r="C44">
        <v>7816986.672411378</v>
      </c>
    </row>
    <row r="45" spans="1:3">
      <c r="A45">
        <v>43</v>
      </c>
      <c r="B45">
        <v>15290490.7799968</v>
      </c>
      <c r="C45">
        <v>7816986.672411378</v>
      </c>
    </row>
    <row r="46" spans="1:3">
      <c r="A46">
        <v>44</v>
      </c>
      <c r="B46">
        <v>14956149.94268871</v>
      </c>
      <c r="C46">
        <v>7816986.672411378</v>
      </c>
    </row>
    <row r="47" spans="1:3">
      <c r="A47">
        <v>45</v>
      </c>
      <c r="B47">
        <v>14803177.10061627</v>
      </c>
      <c r="C47">
        <v>7816986.672411378</v>
      </c>
    </row>
    <row r="48" spans="1:3">
      <c r="A48">
        <v>46</v>
      </c>
      <c r="B48">
        <v>14732599.73520938</v>
      </c>
      <c r="C48">
        <v>7816986.672411378</v>
      </c>
    </row>
    <row r="49" spans="1:3">
      <c r="A49">
        <v>47</v>
      </c>
      <c r="B49">
        <v>14731367.99608511</v>
      </c>
      <c r="C49">
        <v>7816986.672411378</v>
      </c>
    </row>
    <row r="50" spans="1:3">
      <c r="A50">
        <v>48</v>
      </c>
      <c r="B50">
        <v>14424644.50389001</v>
      </c>
      <c r="C50">
        <v>7816986.672411378</v>
      </c>
    </row>
    <row r="51" spans="1:3">
      <c r="A51">
        <v>49</v>
      </c>
      <c r="B51">
        <v>14147956.77663794</v>
      </c>
      <c r="C51">
        <v>7816986.672411378</v>
      </c>
    </row>
    <row r="52" spans="1:3">
      <c r="A52">
        <v>50</v>
      </c>
      <c r="B52">
        <v>13919558.27365747</v>
      </c>
      <c r="C52">
        <v>7816986.672411378</v>
      </c>
    </row>
    <row r="53" spans="1:3">
      <c r="A53">
        <v>51</v>
      </c>
      <c r="B53">
        <v>13655762.04970479</v>
      </c>
      <c r="C53">
        <v>7816986.672411378</v>
      </c>
    </row>
    <row r="54" spans="1:3">
      <c r="A54">
        <v>52</v>
      </c>
      <c r="B54">
        <v>13441720.86676526</v>
      </c>
      <c r="C54">
        <v>7816986.672411378</v>
      </c>
    </row>
    <row r="55" spans="1:3">
      <c r="A55">
        <v>53</v>
      </c>
      <c r="B55">
        <v>13269118.54438765</v>
      </c>
      <c r="C55">
        <v>7816986.672411378</v>
      </c>
    </row>
    <row r="56" spans="1:3">
      <c r="A56">
        <v>54</v>
      </c>
      <c r="B56">
        <v>13155028.77847378</v>
      </c>
      <c r="C56">
        <v>7816986.672411378</v>
      </c>
    </row>
    <row r="57" spans="1:3">
      <c r="A57">
        <v>55</v>
      </c>
      <c r="B57">
        <v>12998259.15920571</v>
      </c>
      <c r="C57">
        <v>7816986.672411378</v>
      </c>
    </row>
    <row r="58" spans="1:3">
      <c r="A58">
        <v>56</v>
      </c>
      <c r="B58">
        <v>12813468.62483509</v>
      </c>
      <c r="C58">
        <v>7816986.672411378</v>
      </c>
    </row>
    <row r="59" spans="1:3">
      <c r="A59">
        <v>57</v>
      </c>
      <c r="B59">
        <v>12625172.82454131</v>
      </c>
      <c r="C59">
        <v>7816986.672411378</v>
      </c>
    </row>
    <row r="60" spans="1:3">
      <c r="A60">
        <v>58</v>
      </c>
      <c r="B60">
        <v>12483684.29867475</v>
      </c>
      <c r="C60">
        <v>7816986.672411378</v>
      </c>
    </row>
    <row r="61" spans="1:3">
      <c r="A61">
        <v>59</v>
      </c>
      <c r="B61">
        <v>12320309.73992056</v>
      </c>
      <c r="C61">
        <v>7816986.672411378</v>
      </c>
    </row>
    <row r="62" spans="1:3">
      <c r="A62">
        <v>60</v>
      </c>
      <c r="B62">
        <v>12146952.13553215</v>
      </c>
      <c r="C62">
        <v>7816986.672411378</v>
      </c>
    </row>
    <row r="63" spans="1:3">
      <c r="A63">
        <v>61</v>
      </c>
      <c r="B63">
        <v>12034880.4697412</v>
      </c>
      <c r="C63">
        <v>7816986.672411378</v>
      </c>
    </row>
    <row r="64" spans="1:3">
      <c r="A64">
        <v>62</v>
      </c>
      <c r="B64">
        <v>11975980.16404407</v>
      </c>
      <c r="C64">
        <v>7816986.672411378</v>
      </c>
    </row>
    <row r="65" spans="1:3">
      <c r="A65">
        <v>63</v>
      </c>
      <c r="B65">
        <v>11840824.41478135</v>
      </c>
      <c r="C65">
        <v>7816986.672411378</v>
      </c>
    </row>
    <row r="66" spans="1:3">
      <c r="A66">
        <v>64</v>
      </c>
      <c r="B66">
        <v>11703403.09007317</v>
      </c>
      <c r="C66">
        <v>7816986.672411378</v>
      </c>
    </row>
    <row r="67" spans="1:3">
      <c r="A67">
        <v>65</v>
      </c>
      <c r="B67">
        <v>11574974.36837419</v>
      </c>
      <c r="C67">
        <v>7816986.672411378</v>
      </c>
    </row>
    <row r="68" spans="1:3">
      <c r="A68">
        <v>66</v>
      </c>
      <c r="B68">
        <v>11478091.39494547</v>
      </c>
      <c r="C68">
        <v>7816986.672411378</v>
      </c>
    </row>
    <row r="69" spans="1:3">
      <c r="A69">
        <v>67</v>
      </c>
      <c r="B69">
        <v>11351979.5527787</v>
      </c>
      <c r="C69">
        <v>7816986.672411378</v>
      </c>
    </row>
    <row r="70" spans="1:3">
      <c r="A70">
        <v>68</v>
      </c>
      <c r="B70">
        <v>11236335.66726896</v>
      </c>
      <c r="C70">
        <v>7816986.672411378</v>
      </c>
    </row>
    <row r="71" spans="1:3">
      <c r="A71">
        <v>69</v>
      </c>
      <c r="B71">
        <v>11130995.82376816</v>
      </c>
      <c r="C71">
        <v>7816986.672411378</v>
      </c>
    </row>
    <row r="72" spans="1:3">
      <c r="A72">
        <v>70</v>
      </c>
      <c r="B72">
        <v>11056742.45151775</v>
      </c>
      <c r="C72">
        <v>7816986.672411378</v>
      </c>
    </row>
    <row r="73" spans="1:3">
      <c r="A73">
        <v>71</v>
      </c>
      <c r="B73">
        <v>10960395.95929977</v>
      </c>
      <c r="C73">
        <v>7816986.672411378</v>
      </c>
    </row>
    <row r="74" spans="1:3">
      <c r="A74">
        <v>72</v>
      </c>
      <c r="B74">
        <v>10858709.53914239</v>
      </c>
      <c r="C74">
        <v>7816986.672411378</v>
      </c>
    </row>
    <row r="75" spans="1:3">
      <c r="A75">
        <v>73</v>
      </c>
      <c r="B75">
        <v>10759993.84803538</v>
      </c>
      <c r="C75">
        <v>7816986.672411378</v>
      </c>
    </row>
    <row r="76" spans="1:3">
      <c r="A76">
        <v>74</v>
      </c>
      <c r="B76">
        <v>10688755.87452622</v>
      </c>
      <c r="C76">
        <v>7816986.672411378</v>
      </c>
    </row>
    <row r="77" spans="1:3">
      <c r="A77">
        <v>75</v>
      </c>
      <c r="B77">
        <v>10604612.38888123</v>
      </c>
      <c r="C77">
        <v>7816986.672411378</v>
      </c>
    </row>
    <row r="78" spans="1:3">
      <c r="A78">
        <v>76</v>
      </c>
      <c r="B78">
        <v>10508206.10817215</v>
      </c>
      <c r="C78">
        <v>7816986.672411378</v>
      </c>
    </row>
    <row r="79" spans="1:3">
      <c r="A79">
        <v>77</v>
      </c>
      <c r="B79">
        <v>10434219.3622067</v>
      </c>
      <c r="C79">
        <v>7816986.672411378</v>
      </c>
    </row>
    <row r="80" spans="1:3">
      <c r="A80">
        <v>78</v>
      </c>
      <c r="B80">
        <v>10390533.53762713</v>
      </c>
      <c r="C80">
        <v>7816986.672411378</v>
      </c>
    </row>
    <row r="81" spans="1:3">
      <c r="A81">
        <v>79</v>
      </c>
      <c r="B81">
        <v>10310012.8981714</v>
      </c>
      <c r="C81">
        <v>7816986.672411378</v>
      </c>
    </row>
    <row r="82" spans="1:3">
      <c r="A82">
        <v>80</v>
      </c>
      <c r="B82">
        <v>10230005.65271712</v>
      </c>
      <c r="C82">
        <v>7816986.672411378</v>
      </c>
    </row>
    <row r="83" spans="1:3">
      <c r="A83">
        <v>81</v>
      </c>
      <c r="B83">
        <v>10155740.91845747</v>
      </c>
      <c r="C83">
        <v>7816986.672411378</v>
      </c>
    </row>
    <row r="84" spans="1:3">
      <c r="A84">
        <v>82</v>
      </c>
      <c r="B84">
        <v>10100508.59344299</v>
      </c>
      <c r="C84">
        <v>7816986.672411378</v>
      </c>
    </row>
    <row r="85" spans="1:3">
      <c r="A85">
        <v>83</v>
      </c>
      <c r="B85">
        <v>10028595.05763444</v>
      </c>
      <c r="C85">
        <v>7816986.672411378</v>
      </c>
    </row>
    <row r="86" spans="1:3">
      <c r="A86">
        <v>84</v>
      </c>
      <c r="B86">
        <v>9959270.658137118</v>
      </c>
      <c r="C86">
        <v>7816986.672411378</v>
      </c>
    </row>
    <row r="87" spans="1:3">
      <c r="A87">
        <v>85</v>
      </c>
      <c r="B87">
        <v>9892822.402760439</v>
      </c>
      <c r="C87">
        <v>7816986.672411378</v>
      </c>
    </row>
    <row r="88" spans="1:3">
      <c r="A88">
        <v>86</v>
      </c>
      <c r="B88">
        <v>9843687.505577091</v>
      </c>
      <c r="C88">
        <v>7816986.672411378</v>
      </c>
    </row>
    <row r="89" spans="1:3">
      <c r="A89">
        <v>87</v>
      </c>
      <c r="B89">
        <v>9783164.141473323</v>
      </c>
      <c r="C89">
        <v>7816986.672411378</v>
      </c>
    </row>
    <row r="90" spans="1:3">
      <c r="A90">
        <v>88</v>
      </c>
      <c r="B90">
        <v>9720466.56473257</v>
      </c>
      <c r="C90">
        <v>7816986.672411378</v>
      </c>
    </row>
    <row r="91" spans="1:3">
      <c r="A91">
        <v>89</v>
      </c>
      <c r="B91">
        <v>9659499.303533882</v>
      </c>
      <c r="C91">
        <v>7816986.672411378</v>
      </c>
    </row>
    <row r="92" spans="1:3">
      <c r="A92">
        <v>90</v>
      </c>
      <c r="B92">
        <v>9612526.161221065</v>
      </c>
      <c r="C92">
        <v>7816986.672411378</v>
      </c>
    </row>
    <row r="93" spans="1:3">
      <c r="A93">
        <v>91</v>
      </c>
      <c r="B93">
        <v>9567831.558022747</v>
      </c>
      <c r="C93">
        <v>7816986.672411378</v>
      </c>
    </row>
    <row r="94" spans="1:3">
      <c r="A94">
        <v>92</v>
      </c>
      <c r="B94">
        <v>9516632.166606253</v>
      </c>
      <c r="C94">
        <v>7816986.672411378</v>
      </c>
    </row>
    <row r="95" spans="1:3">
      <c r="A95">
        <v>93</v>
      </c>
      <c r="B95">
        <v>9458760.023913154</v>
      </c>
      <c r="C95">
        <v>7816986.672411378</v>
      </c>
    </row>
    <row r="96" spans="1:3">
      <c r="A96">
        <v>94</v>
      </c>
      <c r="B96">
        <v>9417280.06562157</v>
      </c>
      <c r="C96">
        <v>7816986.672411378</v>
      </c>
    </row>
    <row r="97" spans="1:3">
      <c r="A97">
        <v>95</v>
      </c>
      <c r="B97">
        <v>9368805.296306159</v>
      </c>
      <c r="C97">
        <v>7816986.672411378</v>
      </c>
    </row>
    <row r="98" spans="1:3">
      <c r="A98">
        <v>96</v>
      </c>
      <c r="B98">
        <v>9316407.157736223</v>
      </c>
      <c r="C98">
        <v>7816986.672411378</v>
      </c>
    </row>
    <row r="99" spans="1:3">
      <c r="A99">
        <v>97</v>
      </c>
      <c r="B99">
        <v>9266246.354464207</v>
      </c>
      <c r="C99">
        <v>7816986.672411378</v>
      </c>
    </row>
    <row r="100" spans="1:3">
      <c r="A100">
        <v>98</v>
      </c>
      <c r="B100">
        <v>9221482.164109755</v>
      </c>
      <c r="C100">
        <v>7816986.672411378</v>
      </c>
    </row>
    <row r="101" spans="1:3">
      <c r="A101">
        <v>99</v>
      </c>
      <c r="B101">
        <v>9186932.972807091</v>
      </c>
      <c r="C101">
        <v>7816986.672411378</v>
      </c>
    </row>
    <row r="102" spans="1:3">
      <c r="A102">
        <v>100</v>
      </c>
      <c r="B102">
        <v>9147204.249730889</v>
      </c>
      <c r="C102">
        <v>7816986.672411378</v>
      </c>
    </row>
    <row r="103" spans="1:3">
      <c r="A103">
        <v>101</v>
      </c>
      <c r="B103">
        <v>9101265.452305727</v>
      </c>
      <c r="C103">
        <v>7816986.672411378</v>
      </c>
    </row>
    <row r="104" spans="1:3">
      <c r="A104">
        <v>102</v>
      </c>
      <c r="B104">
        <v>9060111.770539535</v>
      </c>
      <c r="C104">
        <v>7816986.672411378</v>
      </c>
    </row>
    <row r="105" spans="1:3">
      <c r="A105">
        <v>103</v>
      </c>
      <c r="B105">
        <v>9018799.723258456</v>
      </c>
      <c r="C105">
        <v>7816986.672411378</v>
      </c>
    </row>
    <row r="106" spans="1:3">
      <c r="A106">
        <v>104</v>
      </c>
      <c r="B106">
        <v>8977189.949080206</v>
      </c>
      <c r="C106">
        <v>7816986.672411378</v>
      </c>
    </row>
    <row r="107" spans="1:3">
      <c r="A107">
        <v>105</v>
      </c>
      <c r="B107">
        <v>8935515.858483853</v>
      </c>
      <c r="C107">
        <v>7816986.672411378</v>
      </c>
    </row>
    <row r="108" spans="1:3">
      <c r="A108">
        <v>106</v>
      </c>
      <c r="B108">
        <v>8898837.085877132</v>
      </c>
      <c r="C108">
        <v>7816986.672411378</v>
      </c>
    </row>
    <row r="109" spans="1:3">
      <c r="A109">
        <v>107</v>
      </c>
      <c r="B109">
        <v>8861420.693332722</v>
      </c>
      <c r="C109">
        <v>7816986.672411378</v>
      </c>
    </row>
    <row r="110" spans="1:3">
      <c r="A110">
        <v>108</v>
      </c>
      <c r="B110">
        <v>8826336.12457251</v>
      </c>
      <c r="C110">
        <v>7816986.672411378</v>
      </c>
    </row>
    <row r="111" spans="1:3">
      <c r="A111">
        <v>109</v>
      </c>
      <c r="B111">
        <v>8790496.413433556</v>
      </c>
      <c r="C111">
        <v>7816986.672411378</v>
      </c>
    </row>
    <row r="112" spans="1:3">
      <c r="A112">
        <v>110</v>
      </c>
      <c r="B112">
        <v>8753291.512425056</v>
      </c>
      <c r="C112">
        <v>7816986.672411378</v>
      </c>
    </row>
    <row r="113" spans="1:3">
      <c r="A113">
        <v>111</v>
      </c>
      <c r="B113">
        <v>8721847.609192792</v>
      </c>
      <c r="C113">
        <v>7816986.672411378</v>
      </c>
    </row>
    <row r="114" spans="1:3">
      <c r="A114">
        <v>112</v>
      </c>
      <c r="B114">
        <v>8687084.015637076</v>
      </c>
      <c r="C114">
        <v>7816986.672411378</v>
      </c>
    </row>
    <row r="115" spans="1:3">
      <c r="A115">
        <v>113</v>
      </c>
      <c r="B115">
        <v>8652825.503079608</v>
      </c>
      <c r="C115">
        <v>7816986.672411378</v>
      </c>
    </row>
    <row r="116" spans="1:3">
      <c r="A116">
        <v>114</v>
      </c>
      <c r="B116">
        <v>8619197.897026593</v>
      </c>
      <c r="C116">
        <v>7816986.672411378</v>
      </c>
    </row>
    <row r="117" spans="1:3">
      <c r="A117">
        <v>115</v>
      </c>
      <c r="B117">
        <v>8590496.929665647</v>
      </c>
      <c r="C117">
        <v>7816986.672411378</v>
      </c>
    </row>
    <row r="118" spans="1:3">
      <c r="A118">
        <v>116</v>
      </c>
      <c r="B118">
        <v>8559941.200503258</v>
      </c>
      <c r="C118">
        <v>7816986.672411378</v>
      </c>
    </row>
    <row r="119" spans="1:3">
      <c r="A119">
        <v>117</v>
      </c>
      <c r="B119">
        <v>8527181.124066493</v>
      </c>
      <c r="C119">
        <v>7816986.672411378</v>
      </c>
    </row>
    <row r="120" spans="1:3">
      <c r="A120">
        <v>118</v>
      </c>
      <c r="B120">
        <v>8498045.373477798</v>
      </c>
      <c r="C120">
        <v>7816986.672411378</v>
      </c>
    </row>
    <row r="121" spans="1:3">
      <c r="A121">
        <v>119</v>
      </c>
      <c r="B121">
        <v>8469731.507090567</v>
      </c>
      <c r="C121">
        <v>7816986.672411378</v>
      </c>
    </row>
    <row r="122" spans="1:3">
      <c r="A122">
        <v>120</v>
      </c>
      <c r="B122">
        <v>8440846.394425284</v>
      </c>
      <c r="C122">
        <v>7816986.672411378</v>
      </c>
    </row>
    <row r="123" spans="1:3">
      <c r="A123">
        <v>121</v>
      </c>
      <c r="B123">
        <v>8411205.354147328</v>
      </c>
      <c r="C123">
        <v>7816986.672411378</v>
      </c>
    </row>
    <row r="124" spans="1:3">
      <c r="A124">
        <v>122</v>
      </c>
      <c r="B124">
        <v>8383947.230057497</v>
      </c>
      <c r="C124">
        <v>7816986.672411378</v>
      </c>
    </row>
    <row r="125" spans="1:3">
      <c r="A125">
        <v>123</v>
      </c>
      <c r="B125">
        <v>8356315.353396758</v>
      </c>
      <c r="C125">
        <v>7816986.672411378</v>
      </c>
    </row>
    <row r="126" spans="1:3">
      <c r="A126">
        <v>124</v>
      </c>
      <c r="B126">
        <v>8330028.926921795</v>
      </c>
      <c r="C126">
        <v>7816986.672411378</v>
      </c>
    </row>
    <row r="127" spans="1:3">
      <c r="A127">
        <v>125</v>
      </c>
      <c r="B127">
        <v>8303432.122951789</v>
      </c>
      <c r="C127">
        <v>7816986.672411378</v>
      </c>
    </row>
    <row r="128" spans="1:3">
      <c r="A128">
        <v>126</v>
      </c>
      <c r="B128">
        <v>8276409.820076967</v>
      </c>
      <c r="C128">
        <v>7816986.672411378</v>
      </c>
    </row>
    <row r="129" spans="1:3">
      <c r="A129">
        <v>127</v>
      </c>
      <c r="B129">
        <v>8253324.21778026</v>
      </c>
      <c r="C129">
        <v>7816986.672411378</v>
      </c>
    </row>
    <row r="130" spans="1:3">
      <c r="A130">
        <v>128</v>
      </c>
      <c r="B130">
        <v>8228115.454639113</v>
      </c>
      <c r="C130">
        <v>7816986.672411378</v>
      </c>
    </row>
    <row r="131" spans="1:3">
      <c r="A131">
        <v>129</v>
      </c>
      <c r="B131">
        <v>8202910.949358776</v>
      </c>
      <c r="C131">
        <v>7816986.672411378</v>
      </c>
    </row>
    <row r="132" spans="1:3">
      <c r="A132">
        <v>130</v>
      </c>
      <c r="B132">
        <v>8177998.450798619</v>
      </c>
      <c r="C132">
        <v>7816986.672411378</v>
      </c>
    </row>
    <row r="133" spans="1:3">
      <c r="A133">
        <v>131</v>
      </c>
      <c r="B133">
        <v>8156051.012507332</v>
      </c>
      <c r="C133">
        <v>7816986.672411378</v>
      </c>
    </row>
    <row r="134" spans="1:3">
      <c r="A134">
        <v>132</v>
      </c>
      <c r="B134">
        <v>8133174.063395264</v>
      </c>
      <c r="C134">
        <v>7816986.672411378</v>
      </c>
    </row>
    <row r="135" spans="1:3">
      <c r="A135">
        <v>133</v>
      </c>
      <c r="B135">
        <v>8108829.726687151</v>
      </c>
      <c r="C135">
        <v>7816986.672411378</v>
      </c>
    </row>
    <row r="136" spans="1:3">
      <c r="A136">
        <v>134</v>
      </c>
      <c r="B136">
        <v>8086618.331188865</v>
      </c>
      <c r="C136">
        <v>7816986.672411378</v>
      </c>
    </row>
    <row r="137" spans="1:3">
      <c r="A137">
        <v>135</v>
      </c>
      <c r="B137">
        <v>8065399.736112832</v>
      </c>
      <c r="C137">
        <v>7816986.672411378</v>
      </c>
    </row>
    <row r="138" spans="1:3">
      <c r="A138">
        <v>136</v>
      </c>
      <c r="B138">
        <v>8043715.844065311</v>
      </c>
      <c r="C138">
        <v>7816986.672411378</v>
      </c>
    </row>
    <row r="139" spans="1:3">
      <c r="A139">
        <v>137</v>
      </c>
      <c r="B139">
        <v>8021429.856467199</v>
      </c>
      <c r="C139">
        <v>7816986.672411378</v>
      </c>
    </row>
    <row r="140" spans="1:3">
      <c r="A140">
        <v>138</v>
      </c>
      <c r="B140">
        <v>8000541.730486536</v>
      </c>
      <c r="C140">
        <v>7816986.672411378</v>
      </c>
    </row>
    <row r="141" spans="1:3">
      <c r="A141">
        <v>139</v>
      </c>
      <c r="B141">
        <v>7979695.186340502</v>
      </c>
      <c r="C141">
        <v>7816986.672411378</v>
      </c>
    </row>
    <row r="142" spans="1:3">
      <c r="A142">
        <v>140</v>
      </c>
      <c r="B142">
        <v>7959629.633245434</v>
      </c>
      <c r="C142">
        <v>7816986.672411378</v>
      </c>
    </row>
    <row r="143" spans="1:3">
      <c r="A143">
        <v>141</v>
      </c>
      <c r="B143">
        <v>7939179.273103004</v>
      </c>
      <c r="C143">
        <v>7816986.672411378</v>
      </c>
    </row>
    <row r="144" spans="1:3">
      <c r="A144">
        <v>142</v>
      </c>
      <c r="B144">
        <v>7918604.454304717</v>
      </c>
      <c r="C144">
        <v>7816986.672411378</v>
      </c>
    </row>
    <row r="145" spans="1:3">
      <c r="A145">
        <v>143</v>
      </c>
      <c r="B145">
        <v>7900632.2277444</v>
      </c>
      <c r="C145">
        <v>7816986.672411378</v>
      </c>
    </row>
    <row r="146" spans="1:3">
      <c r="A146">
        <v>144</v>
      </c>
      <c r="B146">
        <v>7881340.50437941</v>
      </c>
      <c r="C146">
        <v>7816986.672411378</v>
      </c>
    </row>
    <row r="147" spans="1:3">
      <c r="A147">
        <v>145</v>
      </c>
      <c r="B147">
        <v>7861902.397873316</v>
      </c>
      <c r="C147">
        <v>7816986.672411378</v>
      </c>
    </row>
    <row r="148" spans="1:3">
      <c r="A148">
        <v>146</v>
      </c>
      <c r="B148">
        <v>7842717.01728397</v>
      </c>
      <c r="C148">
        <v>7816986.672411378</v>
      </c>
    </row>
    <row r="149" spans="1:3">
      <c r="A149">
        <v>147</v>
      </c>
      <c r="B149">
        <v>7825398.102182192</v>
      </c>
      <c r="C149">
        <v>7816986.672411378</v>
      </c>
    </row>
    <row r="150" spans="1:3">
      <c r="A150">
        <v>148</v>
      </c>
      <c r="B150">
        <v>7807693.505499332</v>
      </c>
      <c r="C150">
        <v>7816986.672411378</v>
      </c>
    </row>
    <row r="151" spans="1:3">
      <c r="A151">
        <v>149</v>
      </c>
      <c r="B151">
        <v>7788931.020214169</v>
      </c>
      <c r="C151">
        <v>7816986.672411378</v>
      </c>
    </row>
    <row r="152" spans="1:3">
      <c r="A152">
        <v>150</v>
      </c>
      <c r="B152">
        <v>7771352.142612117</v>
      </c>
      <c r="C152">
        <v>7816986.672411378</v>
      </c>
    </row>
    <row r="153" spans="1:3">
      <c r="A153">
        <v>151</v>
      </c>
      <c r="B153">
        <v>7754815.431512317</v>
      </c>
      <c r="C153">
        <v>7816986.672411378</v>
      </c>
    </row>
    <row r="154" spans="1:3">
      <c r="A154">
        <v>152</v>
      </c>
      <c r="B154">
        <v>7737838.867962571</v>
      </c>
      <c r="C154">
        <v>7816986.672411378</v>
      </c>
    </row>
    <row r="155" spans="1:3">
      <c r="A155">
        <v>153</v>
      </c>
      <c r="B155">
        <v>7720410.514708177</v>
      </c>
      <c r="C155">
        <v>7816986.672411378</v>
      </c>
    </row>
    <row r="156" spans="1:3">
      <c r="A156">
        <v>154</v>
      </c>
      <c r="B156">
        <v>7703809.088935413</v>
      </c>
      <c r="C156">
        <v>7816986.672411378</v>
      </c>
    </row>
    <row r="157" spans="1:3">
      <c r="A157">
        <v>155</v>
      </c>
      <c r="B157">
        <v>7687565.471996496</v>
      </c>
      <c r="C157">
        <v>7816986.672411378</v>
      </c>
    </row>
    <row r="158" spans="1:3">
      <c r="A158">
        <v>156</v>
      </c>
      <c r="B158">
        <v>7671746.551239679</v>
      </c>
      <c r="C158">
        <v>7816986.672411378</v>
      </c>
    </row>
    <row r="159" spans="1:3">
      <c r="A159">
        <v>157</v>
      </c>
      <c r="B159">
        <v>7655455.325247881</v>
      </c>
      <c r="C159">
        <v>7816986.672411378</v>
      </c>
    </row>
    <row r="160" spans="1:3">
      <c r="A160">
        <v>158</v>
      </c>
      <c r="B160">
        <v>7639267.190479901</v>
      </c>
      <c r="C160">
        <v>7816986.672411378</v>
      </c>
    </row>
    <row r="161" spans="1:3">
      <c r="A161">
        <v>159</v>
      </c>
      <c r="B161">
        <v>7624807.173446181</v>
      </c>
      <c r="C161">
        <v>7816986.672411378</v>
      </c>
    </row>
    <row r="162" spans="1:3">
      <c r="A162">
        <v>160</v>
      </c>
      <c r="B162">
        <v>7609541.461491644</v>
      </c>
      <c r="C162">
        <v>7816986.672411378</v>
      </c>
    </row>
    <row r="163" spans="1:3">
      <c r="A163">
        <v>161</v>
      </c>
      <c r="B163">
        <v>7594037.295767351</v>
      </c>
      <c r="C163">
        <v>7816986.672411378</v>
      </c>
    </row>
    <row r="164" spans="1:3">
      <c r="A164">
        <v>162</v>
      </c>
      <c r="B164">
        <v>7578797.974882792</v>
      </c>
      <c r="C164">
        <v>7816986.672411378</v>
      </c>
    </row>
    <row r="165" spans="1:3">
      <c r="A165">
        <v>163</v>
      </c>
      <c r="B165">
        <v>7564683.200860019</v>
      </c>
      <c r="C165">
        <v>7816986.672411378</v>
      </c>
    </row>
    <row r="166" spans="1:3">
      <c r="A166">
        <v>164</v>
      </c>
      <c r="B166">
        <v>7550546.180084438</v>
      </c>
      <c r="C166">
        <v>7816986.672411378</v>
      </c>
    </row>
    <row r="167" spans="1:3">
      <c r="A167">
        <v>165</v>
      </c>
      <c r="B167">
        <v>7535663.328289606</v>
      </c>
      <c r="C167">
        <v>7816986.672411378</v>
      </c>
    </row>
    <row r="168" spans="1:3">
      <c r="A168">
        <v>166</v>
      </c>
      <c r="B168">
        <v>7521330.464484797</v>
      </c>
      <c r="C168">
        <v>7816986.672411378</v>
      </c>
    </row>
    <row r="169" spans="1:3">
      <c r="A169">
        <v>167</v>
      </c>
      <c r="B169">
        <v>7508093.545369722</v>
      </c>
      <c r="C169">
        <v>7816986.672411378</v>
      </c>
    </row>
    <row r="170" spans="1:3">
      <c r="A170">
        <v>168</v>
      </c>
      <c r="B170">
        <v>7494402.000967423</v>
      </c>
      <c r="C170">
        <v>7816986.672411378</v>
      </c>
    </row>
    <row r="171" spans="1:3">
      <c r="A171">
        <v>169</v>
      </c>
      <c r="B171">
        <v>7480374.345189223</v>
      </c>
      <c r="C171">
        <v>7816986.672411378</v>
      </c>
    </row>
    <row r="172" spans="1:3">
      <c r="A172">
        <v>170</v>
      </c>
      <c r="B172">
        <v>7466788.965920604</v>
      </c>
      <c r="C172">
        <v>7816986.672411378</v>
      </c>
    </row>
    <row r="173" spans="1:3">
      <c r="A173">
        <v>171</v>
      </c>
      <c r="B173">
        <v>7453819.185425208</v>
      </c>
      <c r="C173">
        <v>7816986.672411378</v>
      </c>
    </row>
    <row r="174" spans="1:3">
      <c r="A174">
        <v>172</v>
      </c>
      <c r="B174">
        <v>7441020.008210079</v>
      </c>
      <c r="C174">
        <v>7816986.672411378</v>
      </c>
    </row>
    <row r="175" spans="1:3">
      <c r="A175">
        <v>173</v>
      </c>
      <c r="B175">
        <v>7427654.1103563</v>
      </c>
      <c r="C175">
        <v>7816986.672411378</v>
      </c>
    </row>
    <row r="176" spans="1:3">
      <c r="A176">
        <v>174</v>
      </c>
      <c r="B176">
        <v>7414599.512009735</v>
      </c>
      <c r="C176">
        <v>7816986.672411378</v>
      </c>
    </row>
    <row r="177" spans="1:3">
      <c r="A177">
        <v>175</v>
      </c>
      <c r="B177">
        <v>7402662.786089878</v>
      </c>
      <c r="C177">
        <v>7816986.672411378</v>
      </c>
    </row>
    <row r="178" spans="1:3">
      <c r="A178">
        <v>176</v>
      </c>
      <c r="B178">
        <v>7390281.798093416</v>
      </c>
      <c r="C178">
        <v>7816986.672411378</v>
      </c>
    </row>
    <row r="179" spans="1:3">
      <c r="A179">
        <v>177</v>
      </c>
      <c r="B179">
        <v>7377592.028228652</v>
      </c>
      <c r="C179">
        <v>7816986.672411378</v>
      </c>
    </row>
    <row r="180" spans="1:3">
      <c r="A180">
        <v>178</v>
      </c>
      <c r="B180">
        <v>7365209.620361053</v>
      </c>
      <c r="C180">
        <v>7816986.672411378</v>
      </c>
    </row>
    <row r="181" spans="1:3">
      <c r="A181">
        <v>179</v>
      </c>
      <c r="B181">
        <v>7353398.03101064</v>
      </c>
      <c r="C181">
        <v>7816986.672411378</v>
      </c>
    </row>
    <row r="182" spans="1:3">
      <c r="A182">
        <v>180</v>
      </c>
      <c r="B182">
        <v>7341831.786235747</v>
      </c>
      <c r="C182">
        <v>7816986.672411378</v>
      </c>
    </row>
    <row r="183" spans="1:3">
      <c r="A183">
        <v>181</v>
      </c>
      <c r="B183">
        <v>7329781.787173488</v>
      </c>
      <c r="C183">
        <v>7816986.672411378</v>
      </c>
    </row>
    <row r="184" spans="1:3">
      <c r="A184">
        <v>182</v>
      </c>
      <c r="B184">
        <v>7317810.48850615</v>
      </c>
      <c r="C184">
        <v>7816986.672411378</v>
      </c>
    </row>
    <row r="185" spans="1:3">
      <c r="A185">
        <v>183</v>
      </c>
      <c r="B185">
        <v>7307010.375042784</v>
      </c>
      <c r="C185">
        <v>7816986.672411378</v>
      </c>
    </row>
    <row r="186" spans="1:3">
      <c r="A186">
        <v>184</v>
      </c>
      <c r="B186">
        <v>7295716.396069816</v>
      </c>
      <c r="C186">
        <v>7816986.672411378</v>
      </c>
    </row>
    <row r="187" spans="1:3">
      <c r="A187">
        <v>185</v>
      </c>
      <c r="B187">
        <v>7284183.214772136</v>
      </c>
      <c r="C187">
        <v>7816986.672411378</v>
      </c>
    </row>
    <row r="188" spans="1:3">
      <c r="A188">
        <v>186</v>
      </c>
      <c r="B188">
        <v>7272801.942385814</v>
      </c>
      <c r="C188">
        <v>7816986.672411378</v>
      </c>
    </row>
    <row r="189" spans="1:3">
      <c r="A189">
        <v>187</v>
      </c>
      <c r="B189">
        <v>7262279.213106422</v>
      </c>
      <c r="C189">
        <v>7816986.672411378</v>
      </c>
    </row>
    <row r="190" spans="1:3">
      <c r="A190">
        <v>188</v>
      </c>
      <c r="B190">
        <v>7251728.434812416</v>
      </c>
      <c r="C190">
        <v>7816986.672411378</v>
      </c>
    </row>
    <row r="191" spans="1:3">
      <c r="A191">
        <v>189</v>
      </c>
      <c r="B191">
        <v>7240498.133743641</v>
      </c>
      <c r="C191">
        <v>7816986.672411378</v>
      </c>
    </row>
    <row r="192" spans="1:3">
      <c r="A192">
        <v>190</v>
      </c>
      <c r="B192">
        <v>7229789.079088098</v>
      </c>
      <c r="C192">
        <v>7816986.672411378</v>
      </c>
    </row>
    <row r="193" spans="1:3">
      <c r="A193">
        <v>191</v>
      </c>
      <c r="B193">
        <v>7219734.478532182</v>
      </c>
      <c r="C193">
        <v>7816986.672411378</v>
      </c>
    </row>
    <row r="194" spans="1:3">
      <c r="A194">
        <v>192</v>
      </c>
      <c r="B194">
        <v>7209516.700354764</v>
      </c>
      <c r="C194">
        <v>7816986.672411378</v>
      </c>
    </row>
    <row r="195" spans="1:3">
      <c r="A195">
        <v>193</v>
      </c>
      <c r="B195">
        <v>7198926.041454612</v>
      </c>
      <c r="C195">
        <v>7816986.672411378</v>
      </c>
    </row>
    <row r="196" spans="1:3">
      <c r="A196">
        <v>194</v>
      </c>
      <c r="B196">
        <v>7188712.951720658</v>
      </c>
      <c r="C196">
        <v>7816986.672411378</v>
      </c>
    </row>
    <row r="197" spans="1:3">
      <c r="A197">
        <v>195</v>
      </c>
      <c r="B197">
        <v>7178613.484833804</v>
      </c>
      <c r="C197">
        <v>7816986.672411378</v>
      </c>
    </row>
    <row r="198" spans="1:3">
      <c r="A198">
        <v>196</v>
      </c>
      <c r="B198">
        <v>7168979.442002537</v>
      </c>
      <c r="C198">
        <v>7816986.672411378</v>
      </c>
    </row>
    <row r="199" spans="1:3">
      <c r="A199">
        <v>197</v>
      </c>
      <c r="B199">
        <v>7159107.177185777</v>
      </c>
      <c r="C199">
        <v>7816986.672411378</v>
      </c>
    </row>
    <row r="200" spans="1:3">
      <c r="A200">
        <v>198</v>
      </c>
      <c r="B200">
        <v>7148918.668404386</v>
      </c>
      <c r="C200">
        <v>7816986.672411378</v>
      </c>
    </row>
    <row r="201" spans="1:3">
      <c r="A201">
        <v>199</v>
      </c>
      <c r="B201">
        <v>7140005.12494457</v>
      </c>
      <c r="C201">
        <v>7816986.672411378</v>
      </c>
    </row>
    <row r="202" spans="1:3">
      <c r="A202">
        <v>200</v>
      </c>
      <c r="B202">
        <v>7130537.906220619</v>
      </c>
      <c r="C202">
        <v>7816986.672411378</v>
      </c>
    </row>
    <row r="203" spans="1:3">
      <c r="A203">
        <v>201</v>
      </c>
      <c r="B203">
        <v>7120921.549912408</v>
      </c>
      <c r="C203">
        <v>7816986.672411378</v>
      </c>
    </row>
    <row r="204" spans="1:3">
      <c r="A204">
        <v>202</v>
      </c>
      <c r="B204">
        <v>7111209.038574804</v>
      </c>
      <c r="C204">
        <v>7816986.672411378</v>
      </c>
    </row>
    <row r="205" spans="1:3">
      <c r="A205">
        <v>203</v>
      </c>
      <c r="B205">
        <v>7102612.872425838</v>
      </c>
      <c r="C205">
        <v>7816986.672411378</v>
      </c>
    </row>
    <row r="206" spans="1:3">
      <c r="A206">
        <v>204</v>
      </c>
      <c r="B206">
        <v>7093819.265442596</v>
      </c>
      <c r="C206">
        <v>7816986.672411378</v>
      </c>
    </row>
    <row r="207" spans="1:3">
      <c r="A207">
        <v>205</v>
      </c>
      <c r="B207">
        <v>7084204.616729862</v>
      </c>
      <c r="C207">
        <v>7816986.672411378</v>
      </c>
    </row>
    <row r="208" spans="1:3">
      <c r="A208">
        <v>206</v>
      </c>
      <c r="B208">
        <v>7075342.390958052</v>
      </c>
      <c r="C208">
        <v>7816986.672411378</v>
      </c>
    </row>
    <row r="209" spans="1:3">
      <c r="A209">
        <v>207</v>
      </c>
      <c r="B209">
        <v>7066747.687261892</v>
      </c>
      <c r="C209">
        <v>7816986.672411378</v>
      </c>
    </row>
    <row r="210" spans="1:3">
      <c r="A210">
        <v>208</v>
      </c>
      <c r="B210">
        <v>7058232.685249696</v>
      </c>
      <c r="C210">
        <v>7816986.672411378</v>
      </c>
    </row>
    <row r="211" spans="1:3">
      <c r="A211">
        <v>209</v>
      </c>
      <c r="B211">
        <v>7049277.819641314</v>
      </c>
      <c r="C211">
        <v>7816986.672411378</v>
      </c>
    </row>
    <row r="212" spans="1:3">
      <c r="A212">
        <v>210</v>
      </c>
      <c r="B212">
        <v>7040801.587773311</v>
      </c>
      <c r="C212">
        <v>7816986.672411378</v>
      </c>
    </row>
    <row r="213" spans="1:3">
      <c r="A213">
        <v>211</v>
      </c>
      <c r="B213">
        <v>7032019.343167636</v>
      </c>
      <c r="C213">
        <v>7816986.672411378</v>
      </c>
    </row>
    <row r="214" spans="1:3">
      <c r="A214">
        <v>212</v>
      </c>
      <c r="B214">
        <v>7023902.211465824</v>
      </c>
      <c r="C214">
        <v>7816986.672411378</v>
      </c>
    </row>
    <row r="215" spans="1:3">
      <c r="A215">
        <v>213</v>
      </c>
      <c r="B215">
        <v>7015806.006873598</v>
      </c>
      <c r="C215">
        <v>7816986.672411378</v>
      </c>
    </row>
    <row r="216" spans="1:3">
      <c r="A216">
        <v>214</v>
      </c>
      <c r="B216">
        <v>7007021.903713337</v>
      </c>
      <c r="C216">
        <v>7816986.672411378</v>
      </c>
    </row>
    <row r="217" spans="1:3">
      <c r="A217">
        <v>215</v>
      </c>
      <c r="B217">
        <v>6999649.217011446</v>
      </c>
      <c r="C217">
        <v>7816986.672411378</v>
      </c>
    </row>
    <row r="218" spans="1:3">
      <c r="A218">
        <v>216</v>
      </c>
      <c r="B218">
        <v>6991642.927026114</v>
      </c>
      <c r="C218">
        <v>7816986.672411378</v>
      </c>
    </row>
    <row r="219" spans="1:3">
      <c r="A219">
        <v>217</v>
      </c>
      <c r="B219">
        <v>6983581.224188852</v>
      </c>
      <c r="C219">
        <v>7816986.672411378</v>
      </c>
    </row>
    <row r="220" spans="1:3">
      <c r="A220">
        <v>218</v>
      </c>
      <c r="B220">
        <v>6975183.968302996</v>
      </c>
      <c r="C220">
        <v>7816986.672411378</v>
      </c>
    </row>
    <row r="221" spans="1:3">
      <c r="A221">
        <v>219</v>
      </c>
      <c r="B221">
        <v>6968197.333491712</v>
      </c>
      <c r="C221">
        <v>7816986.672411378</v>
      </c>
    </row>
    <row r="222" spans="1:3">
      <c r="A222">
        <v>220</v>
      </c>
      <c r="B222">
        <v>6960858.210701682</v>
      </c>
      <c r="C222">
        <v>7816986.672411378</v>
      </c>
    </row>
    <row r="223" spans="1:3">
      <c r="A223">
        <v>221</v>
      </c>
      <c r="B223">
        <v>6952517.401727871</v>
      </c>
      <c r="C223">
        <v>7816986.672411378</v>
      </c>
    </row>
    <row r="224" spans="1:3">
      <c r="A224">
        <v>222</v>
      </c>
      <c r="B224">
        <v>6945199.508982006</v>
      </c>
      <c r="C224">
        <v>7816986.672411378</v>
      </c>
    </row>
    <row r="225" spans="1:3">
      <c r="A225">
        <v>223</v>
      </c>
      <c r="B225">
        <v>6937793.364462812</v>
      </c>
      <c r="C225">
        <v>7816986.672411378</v>
      </c>
    </row>
    <row r="226" spans="1:3">
      <c r="A226">
        <v>224</v>
      </c>
      <c r="B226">
        <v>6930697.770202927</v>
      </c>
      <c r="C226">
        <v>7816986.672411378</v>
      </c>
    </row>
    <row r="227" spans="1:3">
      <c r="A227">
        <v>225</v>
      </c>
      <c r="B227">
        <v>6923087.478158421</v>
      </c>
      <c r="C227">
        <v>7816986.672411378</v>
      </c>
    </row>
    <row r="228" spans="1:3">
      <c r="A228">
        <v>226</v>
      </c>
      <c r="B228">
        <v>6916094.883934706</v>
      </c>
      <c r="C228">
        <v>7816986.672411378</v>
      </c>
    </row>
    <row r="229" spans="1:3">
      <c r="A229">
        <v>227</v>
      </c>
      <c r="B229">
        <v>6908374.456750153</v>
      </c>
      <c r="C229">
        <v>7816986.672411378</v>
      </c>
    </row>
    <row r="230" spans="1:3">
      <c r="A230">
        <v>228</v>
      </c>
      <c r="B230">
        <v>6901509.740166094</v>
      </c>
      <c r="C230">
        <v>7816986.672411378</v>
      </c>
    </row>
    <row r="231" spans="1:3">
      <c r="A231">
        <v>229</v>
      </c>
      <c r="B231">
        <v>6894967.703124929</v>
      </c>
      <c r="C231">
        <v>7816986.672411378</v>
      </c>
    </row>
    <row r="232" spans="1:3">
      <c r="A232">
        <v>230</v>
      </c>
      <c r="B232">
        <v>6887356.315875236</v>
      </c>
      <c r="C232">
        <v>7816986.672411378</v>
      </c>
    </row>
    <row r="233" spans="1:3">
      <c r="A233">
        <v>231</v>
      </c>
      <c r="B233">
        <v>6881323.609912307</v>
      </c>
      <c r="C233">
        <v>7816986.672411378</v>
      </c>
    </row>
    <row r="234" spans="1:3">
      <c r="A234">
        <v>232</v>
      </c>
      <c r="B234">
        <v>6874558.387410135</v>
      </c>
      <c r="C234">
        <v>7816986.672411378</v>
      </c>
    </row>
    <row r="235" spans="1:3">
      <c r="A235">
        <v>233</v>
      </c>
      <c r="B235">
        <v>6867845.032339285</v>
      </c>
      <c r="C235">
        <v>7816986.672411378</v>
      </c>
    </row>
    <row r="236" spans="1:3">
      <c r="A236">
        <v>234</v>
      </c>
      <c r="B236">
        <v>6860542.978140637</v>
      </c>
      <c r="C236">
        <v>7816986.672411378</v>
      </c>
    </row>
    <row r="237" spans="1:3">
      <c r="A237">
        <v>235</v>
      </c>
      <c r="B237">
        <v>6854993.391760995</v>
      </c>
      <c r="C237">
        <v>7816986.672411378</v>
      </c>
    </row>
    <row r="238" spans="1:3">
      <c r="A238">
        <v>236</v>
      </c>
      <c r="B238">
        <v>6848946.114891715</v>
      </c>
      <c r="C238">
        <v>7816986.672411378</v>
      </c>
    </row>
    <row r="239" spans="1:3">
      <c r="A239">
        <v>237</v>
      </c>
      <c r="B239">
        <v>6841668.695013265</v>
      </c>
      <c r="C239">
        <v>7816986.672411378</v>
      </c>
    </row>
    <row r="240" spans="1:3">
      <c r="A240">
        <v>238</v>
      </c>
      <c r="B240">
        <v>6835734.813010683</v>
      </c>
      <c r="C240">
        <v>7816986.672411378</v>
      </c>
    </row>
    <row r="241" spans="1:3">
      <c r="A241">
        <v>239</v>
      </c>
      <c r="B241">
        <v>6829361.952620077</v>
      </c>
      <c r="C241">
        <v>7816986.672411378</v>
      </c>
    </row>
    <row r="242" spans="1:3">
      <c r="A242">
        <v>240</v>
      </c>
      <c r="B242">
        <v>6823530.788628642</v>
      </c>
      <c r="C242">
        <v>7816986.672411378</v>
      </c>
    </row>
    <row r="243" spans="1:3">
      <c r="A243">
        <v>241</v>
      </c>
      <c r="B243">
        <v>6817101.537884131</v>
      </c>
      <c r="C243">
        <v>7816986.672411378</v>
      </c>
    </row>
    <row r="244" spans="1:3">
      <c r="A244">
        <v>242</v>
      </c>
      <c r="B244">
        <v>6811474.271658554</v>
      </c>
      <c r="C244">
        <v>7816986.672411378</v>
      </c>
    </row>
    <row r="245" spans="1:3">
      <c r="A245">
        <v>243</v>
      </c>
      <c r="B245">
        <v>6804674.530347303</v>
      </c>
      <c r="C245">
        <v>7816986.672411378</v>
      </c>
    </row>
    <row r="246" spans="1:3">
      <c r="A246">
        <v>244</v>
      </c>
      <c r="B246">
        <v>6798904.744789152</v>
      </c>
      <c r="C246">
        <v>7816986.672411378</v>
      </c>
    </row>
    <row r="247" spans="1:3">
      <c r="A247">
        <v>245</v>
      </c>
      <c r="B247">
        <v>6793823.791784394</v>
      </c>
      <c r="C247">
        <v>7816986.672411378</v>
      </c>
    </row>
    <row r="248" spans="1:3">
      <c r="A248">
        <v>246</v>
      </c>
      <c r="B248">
        <v>6787268.980440868</v>
      </c>
      <c r="C248">
        <v>7816986.672411378</v>
      </c>
    </row>
    <row r="249" spans="1:3">
      <c r="A249">
        <v>247</v>
      </c>
      <c r="B249">
        <v>6782477.020717711</v>
      </c>
      <c r="C249">
        <v>7816986.672411378</v>
      </c>
    </row>
    <row r="250" spans="1:3">
      <c r="A250">
        <v>248</v>
      </c>
      <c r="B250">
        <v>6776841.039207781</v>
      </c>
      <c r="C250">
        <v>7816986.672411378</v>
      </c>
    </row>
    <row r="251" spans="1:3">
      <c r="A251">
        <v>249</v>
      </c>
      <c r="B251">
        <v>6771384.286468728</v>
      </c>
      <c r="C251">
        <v>7816986.672411378</v>
      </c>
    </row>
    <row r="252" spans="1:3">
      <c r="A252">
        <v>250</v>
      </c>
      <c r="B252">
        <v>6765060.966766175</v>
      </c>
      <c r="C252">
        <v>7816986.672411378</v>
      </c>
    </row>
    <row r="253" spans="1:3">
      <c r="A253">
        <v>251</v>
      </c>
      <c r="B253">
        <v>6760869.002969556</v>
      </c>
      <c r="C253">
        <v>7816986.672411378</v>
      </c>
    </row>
    <row r="254" spans="1:3">
      <c r="A254">
        <v>252</v>
      </c>
      <c r="B254">
        <v>6756052.95199292</v>
      </c>
      <c r="C254">
        <v>7816986.672411378</v>
      </c>
    </row>
    <row r="255" spans="1:3">
      <c r="A255">
        <v>253</v>
      </c>
      <c r="B255">
        <v>6749725.230966837</v>
      </c>
      <c r="C255">
        <v>7816986.672411378</v>
      </c>
    </row>
    <row r="256" spans="1:3">
      <c r="A256">
        <v>254</v>
      </c>
      <c r="B256">
        <v>6745101.625541708</v>
      </c>
      <c r="C256">
        <v>7816986.672411378</v>
      </c>
    </row>
    <row r="257" spans="1:3">
      <c r="A257">
        <v>255</v>
      </c>
      <c r="B257">
        <v>6739691.654990906</v>
      </c>
      <c r="C257">
        <v>7816986.672411378</v>
      </c>
    </row>
    <row r="258" spans="1:3">
      <c r="A258">
        <v>256</v>
      </c>
      <c r="B258">
        <v>6735049.555595574</v>
      </c>
      <c r="C258">
        <v>7816986.672411378</v>
      </c>
    </row>
    <row r="259" spans="1:3">
      <c r="A259">
        <v>257</v>
      </c>
      <c r="B259">
        <v>6729720.108677488</v>
      </c>
      <c r="C259">
        <v>7816986.672411378</v>
      </c>
    </row>
    <row r="260" spans="1:3">
      <c r="A260">
        <v>258</v>
      </c>
      <c r="B260">
        <v>6725422.966206914</v>
      </c>
      <c r="C260">
        <v>7816986.672411378</v>
      </c>
    </row>
    <row r="261" spans="1:3">
      <c r="A261">
        <v>259</v>
      </c>
      <c r="B261">
        <v>6719487.461361025</v>
      </c>
      <c r="C261">
        <v>7816986.672411378</v>
      </c>
    </row>
    <row r="262" spans="1:3">
      <c r="A262">
        <v>260</v>
      </c>
      <c r="B262">
        <v>6714713.167421414</v>
      </c>
      <c r="C262">
        <v>7816986.672411378</v>
      </c>
    </row>
    <row r="263" spans="1:3">
      <c r="A263">
        <v>261</v>
      </c>
      <c r="B263">
        <v>6711055.639478057</v>
      </c>
      <c r="C263">
        <v>7816986.672411378</v>
      </c>
    </row>
    <row r="264" spans="1:3">
      <c r="A264">
        <v>262</v>
      </c>
      <c r="B264">
        <v>6705498.697967481</v>
      </c>
      <c r="C264">
        <v>7816986.672411378</v>
      </c>
    </row>
    <row r="265" spans="1:3">
      <c r="A265">
        <v>263</v>
      </c>
      <c r="B265">
        <v>6701884.019700668</v>
      </c>
      <c r="C265">
        <v>7816986.672411378</v>
      </c>
    </row>
    <row r="266" spans="1:3">
      <c r="A266">
        <v>264</v>
      </c>
      <c r="B266">
        <v>6697313.656183251</v>
      </c>
      <c r="C266">
        <v>7816986.672411378</v>
      </c>
    </row>
    <row r="267" spans="1:3">
      <c r="A267">
        <v>265</v>
      </c>
      <c r="B267">
        <v>6693067.071261465</v>
      </c>
      <c r="C267">
        <v>7816986.672411378</v>
      </c>
    </row>
    <row r="268" spans="1:3">
      <c r="A268">
        <v>266</v>
      </c>
      <c r="B268">
        <v>6687645.649449384</v>
      </c>
      <c r="C268">
        <v>7816986.672411378</v>
      </c>
    </row>
    <row r="269" spans="1:3">
      <c r="A269">
        <v>267</v>
      </c>
      <c r="B269">
        <v>6684739.683925371</v>
      </c>
      <c r="C269">
        <v>7816986.672411378</v>
      </c>
    </row>
    <row r="270" spans="1:3">
      <c r="A270">
        <v>268</v>
      </c>
      <c r="B270">
        <v>6681122.834647688</v>
      </c>
      <c r="C270">
        <v>7816986.672411378</v>
      </c>
    </row>
    <row r="271" spans="1:3">
      <c r="A271">
        <v>269</v>
      </c>
      <c r="B271">
        <v>6675644.08658654</v>
      </c>
      <c r="C271">
        <v>7816986.672411378</v>
      </c>
    </row>
    <row r="272" spans="1:3">
      <c r="A272">
        <v>270</v>
      </c>
      <c r="B272">
        <v>6672236.256268951</v>
      </c>
      <c r="C272">
        <v>7816986.672411378</v>
      </c>
    </row>
    <row r="273" spans="1:3">
      <c r="A273">
        <v>271</v>
      </c>
      <c r="B273">
        <v>6667719.201573932</v>
      </c>
      <c r="C273">
        <v>7816986.672411378</v>
      </c>
    </row>
    <row r="274" spans="1:3">
      <c r="A274">
        <v>272</v>
      </c>
      <c r="B274">
        <v>6664174.589269508</v>
      </c>
      <c r="C274">
        <v>7816986.672411378</v>
      </c>
    </row>
    <row r="275" spans="1:3">
      <c r="A275">
        <v>273</v>
      </c>
      <c r="B275">
        <v>6659842.721067603</v>
      </c>
      <c r="C275">
        <v>7816986.672411378</v>
      </c>
    </row>
    <row r="276" spans="1:3">
      <c r="A276">
        <v>274</v>
      </c>
      <c r="B276">
        <v>6656816.744208562</v>
      </c>
      <c r="C276">
        <v>7816986.672411378</v>
      </c>
    </row>
    <row r="277" spans="1:3">
      <c r="A277">
        <v>275</v>
      </c>
      <c r="B277">
        <v>6651665.869866948</v>
      </c>
      <c r="C277">
        <v>7816986.672411378</v>
      </c>
    </row>
    <row r="278" spans="1:3">
      <c r="A278">
        <v>276</v>
      </c>
      <c r="B278">
        <v>6647745.364576866</v>
      </c>
      <c r="C278">
        <v>7816986.672411378</v>
      </c>
    </row>
    <row r="279" spans="1:3">
      <c r="A279">
        <v>277</v>
      </c>
      <c r="B279">
        <v>6645405.318815265</v>
      </c>
      <c r="C279">
        <v>7816986.672411378</v>
      </c>
    </row>
    <row r="280" spans="1:3">
      <c r="A280">
        <v>278</v>
      </c>
      <c r="B280">
        <v>6640694.97896811</v>
      </c>
      <c r="C280">
        <v>7816986.672411378</v>
      </c>
    </row>
    <row r="281" spans="1:3">
      <c r="A281">
        <v>279</v>
      </c>
      <c r="B281">
        <v>6638109.392635825</v>
      </c>
      <c r="C281">
        <v>7816986.672411378</v>
      </c>
    </row>
    <row r="282" spans="1:3">
      <c r="A282">
        <v>280</v>
      </c>
      <c r="B282">
        <v>6634464.109207704</v>
      </c>
      <c r="C282">
        <v>7816986.672411378</v>
      </c>
    </row>
    <row r="283" spans="1:3">
      <c r="A283">
        <v>281</v>
      </c>
      <c r="B283">
        <v>6631293.813725072</v>
      </c>
      <c r="C283">
        <v>7816986.672411378</v>
      </c>
    </row>
    <row r="284" spans="1:3">
      <c r="A284">
        <v>282</v>
      </c>
      <c r="B284">
        <v>6626573.15539689</v>
      </c>
      <c r="C284">
        <v>7816986.672411378</v>
      </c>
    </row>
    <row r="285" spans="1:3">
      <c r="A285">
        <v>283</v>
      </c>
      <c r="B285">
        <v>6624758.062177041</v>
      </c>
      <c r="C285">
        <v>7816986.672411378</v>
      </c>
    </row>
    <row r="286" spans="1:3">
      <c r="A286">
        <v>284</v>
      </c>
      <c r="B286">
        <v>6622211.117753217</v>
      </c>
      <c r="C286">
        <v>7816986.672411378</v>
      </c>
    </row>
    <row r="287" spans="1:3">
      <c r="A287">
        <v>285</v>
      </c>
      <c r="B287">
        <v>6617331.976520628</v>
      </c>
      <c r="C287">
        <v>7816986.672411378</v>
      </c>
    </row>
    <row r="288" spans="1:3">
      <c r="A288">
        <v>286</v>
      </c>
      <c r="B288">
        <v>6614888.839255413</v>
      </c>
      <c r="C288">
        <v>7816986.672411378</v>
      </c>
    </row>
    <row r="289" spans="1:3">
      <c r="A289">
        <v>287</v>
      </c>
      <c r="B289">
        <v>6611055.989670342</v>
      </c>
      <c r="C289">
        <v>7816986.672411378</v>
      </c>
    </row>
    <row r="290" spans="1:3">
      <c r="A290">
        <v>288</v>
      </c>
      <c r="B290">
        <v>6608381.702205209</v>
      </c>
      <c r="C290">
        <v>7816986.672411378</v>
      </c>
    </row>
    <row r="291" spans="1:3">
      <c r="A291">
        <v>289</v>
      </c>
      <c r="B291">
        <v>6604783.059164745</v>
      </c>
      <c r="C291">
        <v>7816986.672411378</v>
      </c>
    </row>
    <row r="292" spans="1:3">
      <c r="A292">
        <v>290</v>
      </c>
      <c r="B292">
        <v>6602835.788868146</v>
      </c>
      <c r="C292">
        <v>7816986.672411378</v>
      </c>
    </row>
    <row r="293" spans="1:3">
      <c r="A293">
        <v>291</v>
      </c>
      <c r="B293">
        <v>6598224.063990116</v>
      </c>
      <c r="C293">
        <v>7816986.672411378</v>
      </c>
    </row>
    <row r="294" spans="1:3">
      <c r="A294">
        <v>292</v>
      </c>
      <c r="B294">
        <v>6594879.211310247</v>
      </c>
      <c r="C294">
        <v>7816986.672411378</v>
      </c>
    </row>
    <row r="295" spans="1:3">
      <c r="A295">
        <v>293</v>
      </c>
      <c r="B295">
        <v>6593645.89997593</v>
      </c>
      <c r="C295">
        <v>7816986.672411378</v>
      </c>
    </row>
    <row r="296" spans="1:3">
      <c r="A296">
        <v>294</v>
      </c>
      <c r="B296">
        <v>6589432.236269088</v>
      </c>
      <c r="C296">
        <v>7816986.672411378</v>
      </c>
    </row>
    <row r="297" spans="1:3">
      <c r="A297">
        <v>295</v>
      </c>
      <c r="B297">
        <v>6587609.276961233</v>
      </c>
      <c r="C297">
        <v>7816986.672411378</v>
      </c>
    </row>
    <row r="298" spans="1:3">
      <c r="A298">
        <v>296</v>
      </c>
      <c r="B298">
        <v>6584638.946337932</v>
      </c>
      <c r="C298">
        <v>7816986.672411378</v>
      </c>
    </row>
    <row r="299" spans="1:3">
      <c r="A299">
        <v>297</v>
      </c>
      <c r="B299">
        <v>6582321.140430391</v>
      </c>
      <c r="C299">
        <v>7816986.672411378</v>
      </c>
    </row>
    <row r="300" spans="1:3">
      <c r="A300">
        <v>298</v>
      </c>
      <c r="B300">
        <v>6577875.766876881</v>
      </c>
      <c r="C300">
        <v>7816986.672411378</v>
      </c>
    </row>
    <row r="301" spans="1:3">
      <c r="A301">
        <v>299</v>
      </c>
      <c r="B301">
        <v>6576880.463313406</v>
      </c>
      <c r="C301">
        <v>7816986.672411378</v>
      </c>
    </row>
    <row r="302" spans="1:3">
      <c r="A302">
        <v>300</v>
      </c>
      <c r="B302">
        <v>6575262.769973221</v>
      </c>
      <c r="C302">
        <v>7816986.672411378</v>
      </c>
    </row>
    <row r="303" spans="1:3">
      <c r="A303">
        <v>301</v>
      </c>
      <c r="B303">
        <v>6570662.344914891</v>
      </c>
      <c r="C303">
        <v>7816986.672411378</v>
      </c>
    </row>
    <row r="304" spans="1:3">
      <c r="A304">
        <v>302</v>
      </c>
      <c r="B304">
        <v>6569021.265958989</v>
      </c>
      <c r="C304">
        <v>7816986.672411378</v>
      </c>
    </row>
    <row r="305" spans="1:3">
      <c r="A305">
        <v>303</v>
      </c>
      <c r="B305">
        <v>6565698.649458598</v>
      </c>
      <c r="C305">
        <v>7816986.672411378</v>
      </c>
    </row>
    <row r="306" spans="1:3">
      <c r="A306">
        <v>304</v>
      </c>
      <c r="B306">
        <v>6563786.795666059</v>
      </c>
      <c r="C306">
        <v>7816986.672411378</v>
      </c>
    </row>
    <row r="307" spans="1:3">
      <c r="A307">
        <v>305</v>
      </c>
      <c r="B307">
        <v>6560751.815118488</v>
      </c>
      <c r="C307">
        <v>7816986.672411378</v>
      </c>
    </row>
    <row r="308" spans="1:3">
      <c r="A308">
        <v>306</v>
      </c>
      <c r="B308">
        <v>6560089.249235181</v>
      </c>
      <c r="C308">
        <v>7816986.672411378</v>
      </c>
    </row>
    <row r="309" spans="1:3">
      <c r="A309">
        <v>307</v>
      </c>
      <c r="B309">
        <v>6555901.77811539</v>
      </c>
      <c r="C309">
        <v>7816986.672411378</v>
      </c>
    </row>
    <row r="310" spans="1:3">
      <c r="A310">
        <v>308</v>
      </c>
      <c r="B310">
        <v>6552988.896006503</v>
      </c>
      <c r="C310">
        <v>7816986.672411378</v>
      </c>
    </row>
    <row r="311" spans="1:3">
      <c r="A311">
        <v>309</v>
      </c>
      <c r="B311">
        <v>6553260.017081384</v>
      </c>
      <c r="C311">
        <v>7816986.672411378</v>
      </c>
    </row>
    <row r="312" spans="1:3">
      <c r="A312">
        <v>310</v>
      </c>
      <c r="B312">
        <v>6549382.562957592</v>
      </c>
      <c r="C312">
        <v>7816986.672411378</v>
      </c>
    </row>
    <row r="313" spans="1:3">
      <c r="A313">
        <v>311</v>
      </c>
      <c r="B313">
        <v>6548522.297010288</v>
      </c>
      <c r="C313">
        <v>7816986.672411378</v>
      </c>
    </row>
    <row r="314" spans="1:3">
      <c r="A314">
        <v>312</v>
      </c>
      <c r="B314">
        <v>6546444.136027471</v>
      </c>
      <c r="C314">
        <v>7816986.672411378</v>
      </c>
    </row>
    <row r="315" spans="1:3">
      <c r="A315">
        <v>313</v>
      </c>
      <c r="B315">
        <v>6547408.37103078</v>
      </c>
      <c r="C315">
        <v>7816986.672411378</v>
      </c>
    </row>
    <row r="316" spans="1:3">
      <c r="A316">
        <v>314</v>
      </c>
      <c r="B316">
        <v>6542403.040193983</v>
      </c>
      <c r="C316">
        <v>7816986.672411378</v>
      </c>
    </row>
    <row r="317" spans="1:3">
      <c r="A317">
        <v>315</v>
      </c>
      <c r="B317">
        <v>6546404.273797559</v>
      </c>
      <c r="C317">
        <v>7816986.672411378</v>
      </c>
    </row>
    <row r="318" spans="1:3">
      <c r="A318">
        <v>316</v>
      </c>
      <c r="B318">
        <v>6547028.733810985</v>
      </c>
      <c r="C318">
        <v>7816986.672411378</v>
      </c>
    </row>
    <row r="319" spans="1:3">
      <c r="A319">
        <v>317</v>
      </c>
      <c r="B319">
        <v>6543993.775017307</v>
      </c>
      <c r="C319">
        <v>7816986.672411378</v>
      </c>
    </row>
    <row r="320" spans="1:3">
      <c r="A320">
        <v>318</v>
      </c>
      <c r="B320">
        <v>6547964.805572315</v>
      </c>
      <c r="C320">
        <v>7816986.672411378</v>
      </c>
    </row>
    <row r="321" spans="1:3">
      <c r="A321">
        <v>319</v>
      </c>
      <c r="B321">
        <v>6546430.460515232</v>
      </c>
      <c r="C321">
        <v>7816986.672411378</v>
      </c>
    </row>
    <row r="322" spans="1:3">
      <c r="A322">
        <v>320</v>
      </c>
      <c r="B322">
        <v>6545862.104931996</v>
      </c>
      <c r="C322">
        <v>7816986.672411378</v>
      </c>
    </row>
    <row r="323" spans="1:3">
      <c r="A323">
        <v>321</v>
      </c>
      <c r="B323">
        <v>6546918.571758114</v>
      </c>
      <c r="C323">
        <v>7816986.672411378</v>
      </c>
    </row>
    <row r="324" spans="1:3">
      <c r="A324">
        <v>322</v>
      </c>
      <c r="B324">
        <v>6545810.115693762</v>
      </c>
      <c r="C324">
        <v>7816986.672411378</v>
      </c>
    </row>
    <row r="325" spans="1:3">
      <c r="A325">
        <v>323</v>
      </c>
      <c r="B325">
        <v>6545868.233035076</v>
      </c>
      <c r="C325">
        <v>7816986.672411378</v>
      </c>
    </row>
    <row r="326" spans="1:3">
      <c r="A326">
        <v>324</v>
      </c>
      <c r="B326">
        <v>6546057.579127959</v>
      </c>
      <c r="C326">
        <v>7816986.672411378</v>
      </c>
    </row>
    <row r="327" spans="1:3">
      <c r="A327">
        <v>325</v>
      </c>
      <c r="B327">
        <v>6545835.334510347</v>
      </c>
      <c r="C327">
        <v>7816986.672411378</v>
      </c>
    </row>
    <row r="328" spans="1:3">
      <c r="A328">
        <v>326</v>
      </c>
      <c r="B328">
        <v>6544848.222265771</v>
      </c>
      <c r="C328">
        <v>7816986.672411378</v>
      </c>
    </row>
    <row r="329" spans="1:3">
      <c r="A329">
        <v>327</v>
      </c>
      <c r="B329">
        <v>6545924.466182636</v>
      </c>
      <c r="C329">
        <v>7816986.672411378</v>
      </c>
    </row>
    <row r="330" spans="1:3">
      <c r="A330">
        <v>328</v>
      </c>
      <c r="B330">
        <v>6546225.888945728</v>
      </c>
      <c r="C330">
        <v>7816986.672411378</v>
      </c>
    </row>
    <row r="331" spans="1:3">
      <c r="A331">
        <v>329</v>
      </c>
      <c r="B331">
        <v>6545616.926333334</v>
      </c>
      <c r="C331">
        <v>7816986.672411378</v>
      </c>
    </row>
    <row r="332" spans="1:3">
      <c r="A332">
        <v>330</v>
      </c>
      <c r="B332">
        <v>6546423.213960754</v>
      </c>
      <c r="C332">
        <v>7816986.672411378</v>
      </c>
    </row>
    <row r="333" spans="1:3">
      <c r="A333">
        <v>331</v>
      </c>
      <c r="B333">
        <v>6546462.549550824</v>
      </c>
      <c r="C333">
        <v>7816986.672411378</v>
      </c>
    </row>
    <row r="334" spans="1:3">
      <c r="A334">
        <v>332</v>
      </c>
      <c r="B334">
        <v>6546083.471773785</v>
      </c>
      <c r="C334">
        <v>7816986.672411378</v>
      </c>
    </row>
    <row r="335" spans="1:3">
      <c r="A335">
        <v>333</v>
      </c>
      <c r="B335">
        <v>6546907.903027169</v>
      </c>
      <c r="C335">
        <v>7816986.672411378</v>
      </c>
    </row>
    <row r="336" spans="1:3">
      <c r="A336">
        <v>334</v>
      </c>
      <c r="B336">
        <v>6546236.684942881</v>
      </c>
      <c r="C336">
        <v>7816986.672411378</v>
      </c>
    </row>
    <row r="337" spans="1:3">
      <c r="A337">
        <v>335</v>
      </c>
      <c r="B337">
        <v>6546303.187726318</v>
      </c>
      <c r="C337">
        <v>7816986.672411378</v>
      </c>
    </row>
    <row r="338" spans="1:3">
      <c r="A338">
        <v>336</v>
      </c>
      <c r="B338">
        <v>6546784.845019657</v>
      </c>
      <c r="C338">
        <v>7816986.672411378</v>
      </c>
    </row>
    <row r="339" spans="1:3">
      <c r="A339">
        <v>337</v>
      </c>
      <c r="B339">
        <v>6546232.614123272</v>
      </c>
      <c r="C339">
        <v>7816986.672411378</v>
      </c>
    </row>
    <row r="340" spans="1:3">
      <c r="A340">
        <v>338</v>
      </c>
      <c r="B340">
        <v>6546132.781845281</v>
      </c>
      <c r="C340">
        <v>7816986.672411378</v>
      </c>
    </row>
    <row r="341" spans="1:3">
      <c r="A341">
        <v>339</v>
      </c>
      <c r="B341">
        <v>6545709.059187564</v>
      </c>
      <c r="C341">
        <v>7816986.672411378</v>
      </c>
    </row>
    <row r="342" spans="1:3">
      <c r="A342">
        <v>340</v>
      </c>
      <c r="B342">
        <v>6546153.540559108</v>
      </c>
      <c r="C342">
        <v>7816986.672411378</v>
      </c>
    </row>
    <row r="343" spans="1:3">
      <c r="A343">
        <v>341</v>
      </c>
      <c r="B343">
        <v>6546604.560449385</v>
      </c>
      <c r="C343">
        <v>7816986.672411378</v>
      </c>
    </row>
    <row r="344" spans="1:3">
      <c r="A344">
        <v>342</v>
      </c>
      <c r="B344">
        <v>6546620.511799945</v>
      </c>
      <c r="C344">
        <v>7816986.672411378</v>
      </c>
    </row>
    <row r="345" spans="1:3">
      <c r="A345">
        <v>343</v>
      </c>
      <c r="B345">
        <v>6546836.425045095</v>
      </c>
      <c r="C345">
        <v>7816986.672411378</v>
      </c>
    </row>
    <row r="346" spans="1:3">
      <c r="A346">
        <v>344</v>
      </c>
      <c r="B346">
        <v>6546866.530564313</v>
      </c>
      <c r="C346">
        <v>7816986.672411378</v>
      </c>
    </row>
    <row r="347" spans="1:3">
      <c r="A347">
        <v>345</v>
      </c>
      <c r="B347">
        <v>6546520.299992376</v>
      </c>
      <c r="C347">
        <v>7816986.672411378</v>
      </c>
    </row>
    <row r="348" spans="1:3">
      <c r="A348">
        <v>346</v>
      </c>
      <c r="B348">
        <v>6546694.319647241</v>
      </c>
      <c r="C348">
        <v>7816986.672411378</v>
      </c>
    </row>
    <row r="349" spans="1:3">
      <c r="A349">
        <v>347</v>
      </c>
      <c r="B349">
        <v>6546332.393234018</v>
      </c>
      <c r="C349">
        <v>7816986.672411378</v>
      </c>
    </row>
    <row r="350" spans="1:3">
      <c r="A350">
        <v>348</v>
      </c>
      <c r="B350">
        <v>6546578.95124146</v>
      </c>
      <c r="C350">
        <v>7816986.672411378</v>
      </c>
    </row>
    <row r="351" spans="1:3">
      <c r="A351">
        <v>349</v>
      </c>
      <c r="B351">
        <v>6546011.84470847</v>
      </c>
      <c r="C351">
        <v>7816986.672411378</v>
      </c>
    </row>
    <row r="352" spans="1:3">
      <c r="A352">
        <v>350</v>
      </c>
      <c r="B352">
        <v>6546129.43945946</v>
      </c>
      <c r="C352">
        <v>7816986.672411378</v>
      </c>
    </row>
    <row r="353" spans="1:3">
      <c r="A353">
        <v>351</v>
      </c>
      <c r="B353">
        <v>6545383.706161048</v>
      </c>
      <c r="C353">
        <v>7816986.672411378</v>
      </c>
    </row>
    <row r="354" spans="1:3">
      <c r="A354">
        <v>352</v>
      </c>
      <c r="B354">
        <v>6546054.783820876</v>
      </c>
      <c r="C354">
        <v>7816986.672411378</v>
      </c>
    </row>
    <row r="355" spans="1:3">
      <c r="A355">
        <v>353</v>
      </c>
      <c r="B355">
        <v>6545976.56254355</v>
      </c>
      <c r="C355">
        <v>7816986.672411378</v>
      </c>
    </row>
    <row r="356" spans="1:3">
      <c r="A356">
        <v>354</v>
      </c>
      <c r="B356">
        <v>6546003.221474446</v>
      </c>
      <c r="C356">
        <v>7816986.672411378</v>
      </c>
    </row>
    <row r="357" spans="1:3">
      <c r="A357">
        <v>355</v>
      </c>
      <c r="B357">
        <v>6545967.476673719</v>
      </c>
      <c r="C357">
        <v>7816986.672411378</v>
      </c>
    </row>
    <row r="358" spans="1:3">
      <c r="A358">
        <v>356</v>
      </c>
      <c r="B358">
        <v>6546080.1247853</v>
      </c>
      <c r="C358">
        <v>7816986.672411378</v>
      </c>
    </row>
    <row r="359" spans="1:3">
      <c r="A359">
        <v>357</v>
      </c>
      <c r="B359">
        <v>6545981.219361085</v>
      </c>
      <c r="C359">
        <v>7816986.672411378</v>
      </c>
    </row>
    <row r="360" spans="1:3">
      <c r="A360">
        <v>358</v>
      </c>
      <c r="B360">
        <v>6545871.58810572</v>
      </c>
      <c r="C360">
        <v>7816986.672411378</v>
      </c>
    </row>
    <row r="361" spans="1:3">
      <c r="A361">
        <v>359</v>
      </c>
      <c r="B361">
        <v>6545945.4823618</v>
      </c>
      <c r="C361">
        <v>7816986.672411378</v>
      </c>
    </row>
    <row r="362" spans="1:3">
      <c r="A362">
        <v>360</v>
      </c>
      <c r="B362">
        <v>6545878.198944265</v>
      </c>
      <c r="C362">
        <v>7816986.672411378</v>
      </c>
    </row>
    <row r="363" spans="1:3">
      <c r="A363">
        <v>361</v>
      </c>
      <c r="B363">
        <v>6545932.095740067</v>
      </c>
      <c r="C363">
        <v>7816986.672411378</v>
      </c>
    </row>
    <row r="364" spans="1:3">
      <c r="A364">
        <v>362</v>
      </c>
      <c r="B364">
        <v>6545875.505826579</v>
      </c>
      <c r="C364">
        <v>7816986.672411378</v>
      </c>
    </row>
    <row r="365" spans="1:3">
      <c r="A365">
        <v>363</v>
      </c>
      <c r="B365">
        <v>6545761.900488224</v>
      </c>
      <c r="C365">
        <v>7816986.672411378</v>
      </c>
    </row>
    <row r="366" spans="1:3">
      <c r="A366">
        <v>364</v>
      </c>
      <c r="B366">
        <v>6545808.85608578</v>
      </c>
      <c r="C366">
        <v>7816986.672411378</v>
      </c>
    </row>
    <row r="367" spans="1:3">
      <c r="A367">
        <v>365</v>
      </c>
      <c r="B367">
        <v>6545733.311888548</v>
      </c>
      <c r="C367">
        <v>7816986.672411378</v>
      </c>
    </row>
    <row r="368" spans="1:3">
      <c r="A368">
        <v>366</v>
      </c>
      <c r="B368">
        <v>6545745.39280414</v>
      </c>
      <c r="C368">
        <v>7816986.672411378</v>
      </c>
    </row>
    <row r="369" spans="1:3">
      <c r="A369">
        <v>367</v>
      </c>
      <c r="B369">
        <v>6545715.092247983</v>
      </c>
      <c r="C369">
        <v>7816986.672411378</v>
      </c>
    </row>
    <row r="370" spans="1:3">
      <c r="A370">
        <v>368</v>
      </c>
      <c r="B370">
        <v>6545761.003771228</v>
      </c>
      <c r="C370">
        <v>7816986.672411378</v>
      </c>
    </row>
    <row r="371" spans="1:3">
      <c r="A371">
        <v>369</v>
      </c>
      <c r="B371">
        <v>6545682.772034791</v>
      </c>
      <c r="C371">
        <v>7816986.672411378</v>
      </c>
    </row>
    <row r="372" spans="1:3">
      <c r="A372">
        <v>370</v>
      </c>
      <c r="B372">
        <v>6545672.315476251</v>
      </c>
      <c r="C372">
        <v>7816986.672411378</v>
      </c>
    </row>
    <row r="373" spans="1:3">
      <c r="A373">
        <v>371</v>
      </c>
      <c r="B373">
        <v>6545677.604000536</v>
      </c>
      <c r="C373">
        <v>7816986.672411378</v>
      </c>
    </row>
    <row r="374" spans="1:3">
      <c r="A374">
        <v>372</v>
      </c>
      <c r="B374">
        <v>6545726.840413939</v>
      </c>
      <c r="C374">
        <v>7816986.672411378</v>
      </c>
    </row>
    <row r="375" spans="1:3">
      <c r="A375">
        <v>373</v>
      </c>
      <c r="B375">
        <v>6545710.335911248</v>
      </c>
      <c r="C375">
        <v>7816986.672411378</v>
      </c>
    </row>
    <row r="376" spans="1:3">
      <c r="A376">
        <v>374</v>
      </c>
      <c r="B376">
        <v>6545713.944311052</v>
      </c>
      <c r="C376">
        <v>7816986.672411378</v>
      </c>
    </row>
    <row r="377" spans="1:3">
      <c r="A377">
        <v>375</v>
      </c>
      <c r="B377">
        <v>6545709.322900969</v>
      </c>
      <c r="C377">
        <v>7816986.672411378</v>
      </c>
    </row>
    <row r="378" spans="1:3">
      <c r="A378">
        <v>376</v>
      </c>
      <c r="B378">
        <v>6545670.615841513</v>
      </c>
      <c r="C378">
        <v>7816986.672411378</v>
      </c>
    </row>
    <row r="379" spans="1:3">
      <c r="A379">
        <v>377</v>
      </c>
      <c r="B379">
        <v>6545640.483887644</v>
      </c>
      <c r="C379">
        <v>7816986.672411378</v>
      </c>
    </row>
    <row r="380" spans="1:3">
      <c r="A380">
        <v>378</v>
      </c>
      <c r="B380">
        <v>6545675.541210364</v>
      </c>
      <c r="C380">
        <v>7816986.672411378</v>
      </c>
    </row>
    <row r="381" spans="1:3">
      <c r="A381">
        <v>379</v>
      </c>
      <c r="B381">
        <v>6545681.986618093</v>
      </c>
      <c r="C381">
        <v>7816986.672411378</v>
      </c>
    </row>
    <row r="382" spans="1:3">
      <c r="A382">
        <v>380</v>
      </c>
      <c r="B382">
        <v>6545684.193930614</v>
      </c>
      <c r="C382">
        <v>7816986.672411378</v>
      </c>
    </row>
    <row r="383" spans="1:3">
      <c r="A383">
        <v>381</v>
      </c>
      <c r="B383">
        <v>6545653.836819459</v>
      </c>
      <c r="C383">
        <v>7816986.672411378</v>
      </c>
    </row>
    <row r="384" spans="1:3">
      <c r="A384">
        <v>382</v>
      </c>
      <c r="B384">
        <v>6545713.59313559</v>
      </c>
      <c r="C384">
        <v>7816986.672411378</v>
      </c>
    </row>
    <row r="385" spans="1:3">
      <c r="A385">
        <v>383</v>
      </c>
      <c r="B385">
        <v>6545673.603628267</v>
      </c>
      <c r="C385">
        <v>7816986.672411378</v>
      </c>
    </row>
    <row r="386" spans="1:3">
      <c r="A386">
        <v>384</v>
      </c>
      <c r="B386">
        <v>6545691.164415222</v>
      </c>
      <c r="C386">
        <v>7816986.672411378</v>
      </c>
    </row>
    <row r="387" spans="1:3">
      <c r="A387">
        <v>385</v>
      </c>
      <c r="B387">
        <v>6545672.725253477</v>
      </c>
      <c r="C387">
        <v>7816986.672411378</v>
      </c>
    </row>
    <row r="388" spans="1:3">
      <c r="A388">
        <v>386</v>
      </c>
      <c r="B388">
        <v>6545660.383010469</v>
      </c>
      <c r="C388">
        <v>7816986.672411378</v>
      </c>
    </row>
    <row r="389" spans="1:3">
      <c r="A389">
        <v>387</v>
      </c>
      <c r="B389">
        <v>6545641.205169808</v>
      </c>
      <c r="C389">
        <v>7816986.672411378</v>
      </c>
    </row>
    <row r="390" spans="1:3">
      <c r="A390">
        <v>388</v>
      </c>
      <c r="B390">
        <v>6545663.448764772</v>
      </c>
      <c r="C390">
        <v>7816986.672411378</v>
      </c>
    </row>
    <row r="391" spans="1:3">
      <c r="A391">
        <v>389</v>
      </c>
      <c r="B391">
        <v>6545659.331215243</v>
      </c>
      <c r="C391">
        <v>7816986.672411378</v>
      </c>
    </row>
    <row r="392" spans="1:3">
      <c r="A392">
        <v>390</v>
      </c>
      <c r="B392">
        <v>6545637.589144516</v>
      </c>
      <c r="C392">
        <v>7816986.672411378</v>
      </c>
    </row>
    <row r="393" spans="1:3">
      <c r="A393">
        <v>391</v>
      </c>
      <c r="B393">
        <v>6545651.83113554</v>
      </c>
      <c r="C393">
        <v>7816986.672411378</v>
      </c>
    </row>
    <row r="394" spans="1:3">
      <c r="A394">
        <v>392</v>
      </c>
      <c r="B394">
        <v>6545621.072501645</v>
      </c>
      <c r="C394">
        <v>7816986.672411378</v>
      </c>
    </row>
    <row r="395" spans="1:3">
      <c r="A395">
        <v>393</v>
      </c>
      <c r="B395">
        <v>6545628.806104594</v>
      </c>
      <c r="C395">
        <v>7816986.672411378</v>
      </c>
    </row>
    <row r="396" spans="1:3">
      <c r="A396">
        <v>394</v>
      </c>
      <c r="B396">
        <v>6545607.404228546</v>
      </c>
      <c r="C396">
        <v>7816986.672411378</v>
      </c>
    </row>
    <row r="397" spans="1:3">
      <c r="A397">
        <v>395</v>
      </c>
      <c r="B397">
        <v>6545599.275058399</v>
      </c>
      <c r="C397">
        <v>7816986.672411378</v>
      </c>
    </row>
    <row r="398" spans="1:3">
      <c r="A398">
        <v>396</v>
      </c>
      <c r="B398">
        <v>6545589.573920825</v>
      </c>
      <c r="C398">
        <v>7816986.672411378</v>
      </c>
    </row>
    <row r="399" spans="1:3">
      <c r="A399">
        <v>397</v>
      </c>
      <c r="B399">
        <v>6545562.907598911</v>
      </c>
      <c r="C399">
        <v>7816986.672411378</v>
      </c>
    </row>
    <row r="400" spans="1:3">
      <c r="A400">
        <v>398</v>
      </c>
      <c r="B400">
        <v>6545601.596165163</v>
      </c>
      <c r="C400">
        <v>7816986.672411378</v>
      </c>
    </row>
    <row r="401" spans="1:3">
      <c r="A401">
        <v>399</v>
      </c>
      <c r="B401">
        <v>6545601.830531875</v>
      </c>
      <c r="C401">
        <v>7816986.672411378</v>
      </c>
    </row>
    <row r="402" spans="1:3">
      <c r="A402">
        <v>400</v>
      </c>
      <c r="B402">
        <v>6545596.739454914</v>
      </c>
      <c r="C402">
        <v>7816986.672411378</v>
      </c>
    </row>
    <row r="403" spans="1:3">
      <c r="A403">
        <v>401</v>
      </c>
      <c r="B403">
        <v>6545594.303774012</v>
      </c>
      <c r="C403">
        <v>7816986.672411378</v>
      </c>
    </row>
    <row r="404" spans="1:3">
      <c r="A404">
        <v>402</v>
      </c>
      <c r="B404">
        <v>6545592.005780232</v>
      </c>
      <c r="C404">
        <v>7816986.672411378</v>
      </c>
    </row>
    <row r="405" spans="1:3">
      <c r="A405">
        <v>403</v>
      </c>
      <c r="B405">
        <v>6545602.154543696</v>
      </c>
      <c r="C405">
        <v>7816986.672411378</v>
      </c>
    </row>
    <row r="406" spans="1:3">
      <c r="A406">
        <v>404</v>
      </c>
      <c r="B406">
        <v>6545581.241587603</v>
      </c>
      <c r="C406">
        <v>7816986.672411378</v>
      </c>
    </row>
    <row r="407" spans="1:3">
      <c r="A407">
        <v>405</v>
      </c>
      <c r="B407">
        <v>6545571.423239242</v>
      </c>
      <c r="C407">
        <v>7816986.672411378</v>
      </c>
    </row>
    <row r="408" spans="1:3">
      <c r="A408">
        <v>406</v>
      </c>
      <c r="B408">
        <v>6545577.920755751</v>
      </c>
      <c r="C408">
        <v>7816986.672411378</v>
      </c>
    </row>
    <row r="409" spans="1:3">
      <c r="A409">
        <v>407</v>
      </c>
      <c r="B409">
        <v>6545573.447592727</v>
      </c>
      <c r="C409">
        <v>7816986.672411378</v>
      </c>
    </row>
    <row r="410" spans="1:3">
      <c r="A410">
        <v>408</v>
      </c>
      <c r="B410">
        <v>6545579.992103447</v>
      </c>
      <c r="C410">
        <v>7816986.672411378</v>
      </c>
    </row>
    <row r="411" spans="1:3">
      <c r="A411">
        <v>409</v>
      </c>
      <c r="B411">
        <v>6545577.556871023</v>
      </c>
      <c r="C411">
        <v>7816986.672411378</v>
      </c>
    </row>
    <row r="412" spans="1:3">
      <c r="A412">
        <v>410</v>
      </c>
      <c r="B412">
        <v>6545579.39234166</v>
      </c>
      <c r="C412">
        <v>7816986.672411378</v>
      </c>
    </row>
    <row r="413" spans="1:3">
      <c r="A413">
        <v>411</v>
      </c>
      <c r="B413">
        <v>6545583.069035959</v>
      </c>
      <c r="C413">
        <v>7816986.672411378</v>
      </c>
    </row>
    <row r="414" spans="1:3">
      <c r="A414">
        <v>412</v>
      </c>
      <c r="B414">
        <v>6545586.023756557</v>
      </c>
      <c r="C414">
        <v>7816986.672411378</v>
      </c>
    </row>
    <row r="415" spans="1:3">
      <c r="A415">
        <v>413</v>
      </c>
      <c r="B415">
        <v>6545578.025937515</v>
      </c>
      <c r="C415">
        <v>7816986.672411378</v>
      </c>
    </row>
    <row r="416" spans="1:3">
      <c r="A416">
        <v>414</v>
      </c>
      <c r="B416">
        <v>6545569.611672624</v>
      </c>
      <c r="C416">
        <v>7816986.672411378</v>
      </c>
    </row>
    <row r="417" spans="1:3">
      <c r="A417">
        <v>415</v>
      </c>
      <c r="B417">
        <v>6545569.029904641</v>
      </c>
      <c r="C417">
        <v>7816986.672411378</v>
      </c>
    </row>
    <row r="418" spans="1:3">
      <c r="A418">
        <v>416</v>
      </c>
      <c r="B418">
        <v>6545569.656289207</v>
      </c>
      <c r="C418">
        <v>7816986.672411378</v>
      </c>
    </row>
    <row r="419" spans="1:3">
      <c r="A419">
        <v>417</v>
      </c>
      <c r="B419">
        <v>6545569.452961114</v>
      </c>
      <c r="C419">
        <v>7816986.672411378</v>
      </c>
    </row>
    <row r="420" spans="1:3">
      <c r="A420">
        <v>418</v>
      </c>
      <c r="B420">
        <v>6545567.059702288</v>
      </c>
      <c r="C420">
        <v>7816986.672411378</v>
      </c>
    </row>
    <row r="421" spans="1:3">
      <c r="A421">
        <v>419</v>
      </c>
      <c r="B421">
        <v>6545570.048485945</v>
      </c>
      <c r="C421">
        <v>7816986.672411378</v>
      </c>
    </row>
    <row r="422" spans="1:3">
      <c r="A422">
        <v>420</v>
      </c>
      <c r="B422">
        <v>6545570.013000018</v>
      </c>
      <c r="C422">
        <v>7816986.672411378</v>
      </c>
    </row>
    <row r="423" spans="1:3">
      <c r="A423">
        <v>421</v>
      </c>
      <c r="B423">
        <v>6545562.45947091</v>
      </c>
      <c r="C423">
        <v>7816986.672411378</v>
      </c>
    </row>
    <row r="424" spans="1:3">
      <c r="A424">
        <v>422</v>
      </c>
      <c r="B424">
        <v>6545561.737026467</v>
      </c>
      <c r="C424">
        <v>7816986.672411378</v>
      </c>
    </row>
    <row r="425" spans="1:3">
      <c r="A425">
        <v>423</v>
      </c>
      <c r="B425">
        <v>6545562.279877144</v>
      </c>
      <c r="C425">
        <v>7816986.672411378</v>
      </c>
    </row>
    <row r="426" spans="1:3">
      <c r="A426">
        <v>424</v>
      </c>
      <c r="B426">
        <v>6545562.191384563</v>
      </c>
      <c r="C426">
        <v>7816986.672411378</v>
      </c>
    </row>
    <row r="427" spans="1:3">
      <c r="A427">
        <v>425</v>
      </c>
      <c r="B427">
        <v>6545561.091010715</v>
      </c>
      <c r="C427">
        <v>7816986.672411378</v>
      </c>
    </row>
    <row r="428" spans="1:3">
      <c r="A428">
        <v>426</v>
      </c>
      <c r="B428">
        <v>6545559.024489959</v>
      </c>
      <c r="C428">
        <v>7816986.672411378</v>
      </c>
    </row>
    <row r="429" spans="1:3">
      <c r="A429">
        <v>427</v>
      </c>
      <c r="B429">
        <v>6545561.35329764</v>
      </c>
      <c r="C429">
        <v>7816986.672411378</v>
      </c>
    </row>
    <row r="430" spans="1:3">
      <c r="A430">
        <v>428</v>
      </c>
      <c r="B430">
        <v>6545559.85731499</v>
      </c>
      <c r="C430">
        <v>7816986.672411378</v>
      </c>
    </row>
    <row r="431" spans="1:3">
      <c r="A431">
        <v>429</v>
      </c>
      <c r="B431">
        <v>6545559.360038944</v>
      </c>
      <c r="C431">
        <v>7816986.672411378</v>
      </c>
    </row>
    <row r="432" spans="1:3">
      <c r="A432">
        <v>430</v>
      </c>
      <c r="B432">
        <v>6545558.2664729</v>
      </c>
      <c r="C432">
        <v>7816986.672411378</v>
      </c>
    </row>
    <row r="433" spans="1:3">
      <c r="A433">
        <v>431</v>
      </c>
      <c r="B433">
        <v>6545558.105893226</v>
      </c>
      <c r="C433">
        <v>7816986.672411378</v>
      </c>
    </row>
    <row r="434" spans="1:3">
      <c r="A434">
        <v>432</v>
      </c>
      <c r="B434">
        <v>6545560.163997693</v>
      </c>
      <c r="C434">
        <v>7816986.672411378</v>
      </c>
    </row>
    <row r="435" spans="1:3">
      <c r="A435">
        <v>433</v>
      </c>
      <c r="B435">
        <v>6545559.111608816</v>
      </c>
      <c r="C435">
        <v>7816986.672411378</v>
      </c>
    </row>
    <row r="436" spans="1:3">
      <c r="A436">
        <v>434</v>
      </c>
      <c r="B436">
        <v>6545558.377348342</v>
      </c>
      <c r="C436">
        <v>7816986.672411378</v>
      </c>
    </row>
    <row r="437" spans="1:3">
      <c r="A437">
        <v>435</v>
      </c>
      <c r="B437">
        <v>6545559.640780527</v>
      </c>
      <c r="C437">
        <v>7816986.672411378</v>
      </c>
    </row>
    <row r="438" spans="1:3">
      <c r="A438">
        <v>436</v>
      </c>
      <c r="B438">
        <v>6545558.440069999</v>
      </c>
      <c r="C438">
        <v>7816986.672411378</v>
      </c>
    </row>
    <row r="439" spans="1:3">
      <c r="A439">
        <v>437</v>
      </c>
      <c r="B439">
        <v>6545558.465409445</v>
      </c>
      <c r="C439">
        <v>7816986.672411378</v>
      </c>
    </row>
    <row r="440" spans="1:3">
      <c r="A440">
        <v>438</v>
      </c>
      <c r="B440">
        <v>6545558.329061923</v>
      </c>
      <c r="C440">
        <v>7816986.672411378</v>
      </c>
    </row>
    <row r="441" spans="1:3">
      <c r="A441">
        <v>439</v>
      </c>
      <c r="B441">
        <v>6545558.895930029</v>
      </c>
      <c r="C441">
        <v>7816986.672411378</v>
      </c>
    </row>
    <row r="442" spans="1:3">
      <c r="A442">
        <v>440</v>
      </c>
      <c r="B442">
        <v>6545558.526522742</v>
      </c>
      <c r="C442">
        <v>7816986.672411378</v>
      </c>
    </row>
    <row r="443" spans="1:3">
      <c r="A443">
        <v>441</v>
      </c>
      <c r="B443">
        <v>6545557.197073058</v>
      </c>
      <c r="C443">
        <v>7816986.672411378</v>
      </c>
    </row>
    <row r="444" spans="1:3">
      <c r="A444">
        <v>442</v>
      </c>
      <c r="B444">
        <v>6545556.992430786</v>
      </c>
      <c r="C444">
        <v>7816986.672411378</v>
      </c>
    </row>
    <row r="445" spans="1:3">
      <c r="A445">
        <v>443</v>
      </c>
      <c r="B445">
        <v>6545556.242337566</v>
      </c>
      <c r="C445">
        <v>7816986.672411378</v>
      </c>
    </row>
    <row r="446" spans="1:3">
      <c r="A446">
        <v>444</v>
      </c>
      <c r="B446">
        <v>6545556.855193098</v>
      </c>
      <c r="C446">
        <v>7816986.672411378</v>
      </c>
    </row>
    <row r="447" spans="1:3">
      <c r="A447">
        <v>445</v>
      </c>
      <c r="B447">
        <v>6545556.164329605</v>
      </c>
      <c r="C447">
        <v>7816986.672411378</v>
      </c>
    </row>
    <row r="448" spans="1:3">
      <c r="A448">
        <v>446</v>
      </c>
      <c r="B448">
        <v>6545556.941612546</v>
      </c>
      <c r="C448">
        <v>7816986.672411378</v>
      </c>
    </row>
    <row r="449" spans="1:3">
      <c r="A449">
        <v>447</v>
      </c>
      <c r="B449">
        <v>6545555.179978649</v>
      </c>
      <c r="C449">
        <v>7816986.672411378</v>
      </c>
    </row>
    <row r="450" spans="1:3">
      <c r="A450">
        <v>448</v>
      </c>
      <c r="B450">
        <v>6545556.282136059</v>
      </c>
      <c r="C450">
        <v>7816986.672411378</v>
      </c>
    </row>
    <row r="451" spans="1:3">
      <c r="A451">
        <v>449</v>
      </c>
      <c r="B451">
        <v>6545555.660644011</v>
      </c>
      <c r="C451">
        <v>7816986.672411378</v>
      </c>
    </row>
    <row r="452" spans="1:3">
      <c r="A452">
        <v>450</v>
      </c>
      <c r="B452">
        <v>6545553.433163608</v>
      </c>
      <c r="C452">
        <v>7816986.672411378</v>
      </c>
    </row>
    <row r="453" spans="1:3">
      <c r="A453">
        <v>451</v>
      </c>
      <c r="B453">
        <v>6545554.771442232</v>
      </c>
      <c r="C453">
        <v>7816986.672411378</v>
      </c>
    </row>
    <row r="454" spans="1:3">
      <c r="A454">
        <v>452</v>
      </c>
      <c r="B454">
        <v>6545554.673219862</v>
      </c>
      <c r="C454">
        <v>7816986.672411378</v>
      </c>
    </row>
    <row r="455" spans="1:3">
      <c r="A455">
        <v>453</v>
      </c>
      <c r="B455">
        <v>6545554.547233726</v>
      </c>
      <c r="C455">
        <v>7816986.672411378</v>
      </c>
    </row>
    <row r="456" spans="1:3">
      <c r="A456">
        <v>454</v>
      </c>
      <c r="B456">
        <v>6545554.598271796</v>
      </c>
      <c r="C456">
        <v>7816986.672411378</v>
      </c>
    </row>
    <row r="457" spans="1:3">
      <c r="A457">
        <v>455</v>
      </c>
      <c r="B457">
        <v>6545554.987238693</v>
      </c>
      <c r="C457">
        <v>7816986.672411378</v>
      </c>
    </row>
    <row r="458" spans="1:3">
      <c r="A458">
        <v>456</v>
      </c>
      <c r="B458">
        <v>6545554.720236262</v>
      </c>
      <c r="C458">
        <v>7816986.672411378</v>
      </c>
    </row>
    <row r="459" spans="1:3">
      <c r="A459">
        <v>457</v>
      </c>
      <c r="B459">
        <v>6545553.916292015</v>
      </c>
      <c r="C459">
        <v>7816986.672411378</v>
      </c>
    </row>
    <row r="460" spans="1:3">
      <c r="A460">
        <v>458</v>
      </c>
      <c r="B460">
        <v>6545553.747611937</v>
      </c>
      <c r="C460">
        <v>7816986.672411378</v>
      </c>
    </row>
    <row r="461" spans="1:3">
      <c r="A461">
        <v>459</v>
      </c>
      <c r="B461">
        <v>6545554.366712646</v>
      </c>
      <c r="C461">
        <v>7816986.672411378</v>
      </c>
    </row>
    <row r="462" spans="1:3">
      <c r="A462">
        <v>460</v>
      </c>
      <c r="B462">
        <v>6545554.458716164</v>
      </c>
      <c r="C462">
        <v>7816986.672411378</v>
      </c>
    </row>
    <row r="463" spans="1:3">
      <c r="A463">
        <v>461</v>
      </c>
      <c r="B463">
        <v>6545554.107854286</v>
      </c>
      <c r="C463">
        <v>7816986.672411378</v>
      </c>
    </row>
    <row r="464" spans="1:3">
      <c r="A464">
        <v>462</v>
      </c>
      <c r="B464">
        <v>6545554.173459303</v>
      </c>
      <c r="C464">
        <v>7816986.672411378</v>
      </c>
    </row>
    <row r="465" spans="1:3">
      <c r="A465">
        <v>463</v>
      </c>
      <c r="B465">
        <v>6545554.224641369</v>
      </c>
      <c r="C465">
        <v>7816986.672411378</v>
      </c>
    </row>
    <row r="466" spans="1:3">
      <c r="A466">
        <v>464</v>
      </c>
      <c r="B466">
        <v>6545553.858916176</v>
      </c>
      <c r="C466">
        <v>7816986.672411378</v>
      </c>
    </row>
    <row r="467" spans="1:3">
      <c r="A467">
        <v>465</v>
      </c>
      <c r="B467">
        <v>6545554.832343297</v>
      </c>
      <c r="C467">
        <v>7816986.672411378</v>
      </c>
    </row>
    <row r="468" spans="1:3">
      <c r="A468">
        <v>466</v>
      </c>
      <c r="B468">
        <v>6545554.285879194</v>
      </c>
      <c r="C468">
        <v>7816986.672411378</v>
      </c>
    </row>
    <row r="469" spans="1:3">
      <c r="A469">
        <v>467</v>
      </c>
      <c r="B469">
        <v>6545554.03531932</v>
      </c>
      <c r="C469">
        <v>7816986.672411378</v>
      </c>
    </row>
    <row r="470" spans="1:3">
      <c r="A470">
        <v>468</v>
      </c>
      <c r="B470">
        <v>6545554.163783569</v>
      </c>
      <c r="C470">
        <v>7816986.672411378</v>
      </c>
    </row>
    <row r="471" spans="1:3">
      <c r="A471">
        <v>469</v>
      </c>
      <c r="B471">
        <v>6545554.18252314</v>
      </c>
      <c r="C471">
        <v>7816986.672411378</v>
      </c>
    </row>
    <row r="472" spans="1:3">
      <c r="A472">
        <v>470</v>
      </c>
      <c r="B472">
        <v>6545554.128870392</v>
      </c>
      <c r="C472">
        <v>7816986.672411378</v>
      </c>
    </row>
    <row r="473" spans="1:3">
      <c r="A473">
        <v>471</v>
      </c>
      <c r="B473">
        <v>6545554.044221847</v>
      </c>
      <c r="C473">
        <v>7816986.672411378</v>
      </c>
    </row>
    <row r="474" spans="1:3">
      <c r="A474">
        <v>472</v>
      </c>
      <c r="B474">
        <v>6545553.989843477</v>
      </c>
      <c r="C474">
        <v>7816986.672411378</v>
      </c>
    </row>
    <row r="475" spans="1:3">
      <c r="A475">
        <v>473</v>
      </c>
      <c r="B475">
        <v>6545553.822361269</v>
      </c>
      <c r="C475">
        <v>7816986.672411378</v>
      </c>
    </row>
    <row r="476" spans="1:3">
      <c r="A476">
        <v>474</v>
      </c>
      <c r="B476">
        <v>6545554.030924073</v>
      </c>
      <c r="C476">
        <v>7816986.672411378</v>
      </c>
    </row>
    <row r="477" spans="1:3">
      <c r="A477">
        <v>475</v>
      </c>
      <c r="B477">
        <v>6545553.855871671</v>
      </c>
      <c r="C477">
        <v>7816986.672411378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13730.05299428944</v>
      </c>
      <c r="C2">
        <v>18291.88937341585</v>
      </c>
      <c r="D2">
        <v>2700.980384878583</v>
      </c>
      <c r="E2">
        <v>914.5944686707917</v>
      </c>
    </row>
    <row r="3" spans="1:5">
      <c r="A3">
        <v>1</v>
      </c>
      <c r="B3">
        <v>13730.05299428944</v>
      </c>
      <c r="C3">
        <v>18291.88937341585</v>
      </c>
      <c r="D3">
        <v>10932.3306029157</v>
      </c>
      <c r="E3">
        <v>9145.944686707926</v>
      </c>
    </row>
    <row r="4" spans="1:5">
      <c r="A4">
        <v>2</v>
      </c>
      <c r="B4">
        <v>13730.05299428944</v>
      </c>
      <c r="C4">
        <v>18291.88937341585</v>
      </c>
      <c r="D4">
        <v>10651.99320711582</v>
      </c>
      <c r="E4">
        <v>8865.607290908034</v>
      </c>
    </row>
    <row r="5" spans="1:5">
      <c r="A5">
        <v>3</v>
      </c>
      <c r="B5">
        <v>13730.05299428944</v>
      </c>
      <c r="C5">
        <v>18291.88937341585</v>
      </c>
      <c r="D5">
        <v>10363.24130443794</v>
      </c>
      <c r="E5">
        <v>8576.855388230149</v>
      </c>
    </row>
    <row r="6" spans="1:5">
      <c r="A6">
        <v>4</v>
      </c>
      <c r="B6">
        <v>13730.05299428944</v>
      </c>
      <c r="C6">
        <v>18291.88937341585</v>
      </c>
      <c r="D6">
        <v>10070.21339857854</v>
      </c>
      <c r="E6">
        <v>8283.827482370754</v>
      </c>
    </row>
    <row r="7" spans="1:5">
      <c r="A7">
        <v>5</v>
      </c>
      <c r="B7">
        <v>13730.05299428944</v>
      </c>
      <c r="C7">
        <v>18291.88937341585</v>
      </c>
      <c r="D7">
        <v>9775.926617497846</v>
      </c>
      <c r="E7">
        <v>7989.540701290056</v>
      </c>
    </row>
    <row r="8" spans="1:5">
      <c r="A8">
        <v>6</v>
      </c>
      <c r="B8">
        <v>13730.05299428944</v>
      </c>
      <c r="C8">
        <v>18291.88937341585</v>
      </c>
      <c r="D8">
        <v>9502.505452645169</v>
      </c>
      <c r="E8">
        <v>7716.119536437385</v>
      </c>
    </row>
    <row r="9" spans="1:5">
      <c r="A9">
        <v>7</v>
      </c>
      <c r="B9">
        <v>13730.05299428944</v>
      </c>
      <c r="C9">
        <v>18291.88937341585</v>
      </c>
      <c r="D9">
        <v>9237.395854781447</v>
      </c>
      <c r="E9">
        <v>7451.009938573661</v>
      </c>
    </row>
    <row r="10" spans="1:5">
      <c r="A10">
        <v>8</v>
      </c>
      <c r="B10">
        <v>13730.05299428944</v>
      </c>
      <c r="C10">
        <v>18291.88937341585</v>
      </c>
      <c r="D10">
        <v>6359.358259561749</v>
      </c>
      <c r="E10">
        <v>4572.972343353963</v>
      </c>
    </row>
    <row r="11" spans="1:5">
      <c r="A11">
        <v>9</v>
      </c>
      <c r="B11">
        <v>13730.05299428944</v>
      </c>
      <c r="C11">
        <v>18291.88937341585</v>
      </c>
      <c r="D11">
        <v>5344.230870281126</v>
      </c>
      <c r="E11">
        <v>3557.84495407334</v>
      </c>
    </row>
    <row r="12" spans="1:5">
      <c r="A12">
        <v>10</v>
      </c>
      <c r="B12">
        <v>13730.05299428944</v>
      </c>
      <c r="C12">
        <v>18291.88937341585</v>
      </c>
      <c r="D12">
        <v>5043.646146553517</v>
      </c>
      <c r="E12">
        <v>3257.260230345727</v>
      </c>
    </row>
    <row r="13" spans="1:5">
      <c r="A13">
        <v>11</v>
      </c>
      <c r="B13">
        <v>13730.05299428944</v>
      </c>
      <c r="C13">
        <v>18291.88937341585</v>
      </c>
      <c r="D13">
        <v>4826.813445285471</v>
      </c>
      <c r="E13">
        <v>3040.427529077682</v>
      </c>
    </row>
    <row r="14" spans="1:5">
      <c r="A14">
        <v>12</v>
      </c>
      <c r="B14">
        <v>13730.05299428944</v>
      </c>
      <c r="C14">
        <v>18291.88937341585</v>
      </c>
      <c r="D14">
        <v>4795.687013017985</v>
      </c>
      <c r="E14">
        <v>3009.301096810195</v>
      </c>
    </row>
    <row r="15" spans="1:5">
      <c r="A15">
        <v>13</v>
      </c>
      <c r="B15">
        <v>13730.05299428944</v>
      </c>
      <c r="C15">
        <v>18291.88937341585</v>
      </c>
      <c r="D15">
        <v>4630.577881654126</v>
      </c>
      <c r="E15">
        <v>2844.191965446339</v>
      </c>
    </row>
    <row r="16" spans="1:5">
      <c r="A16">
        <v>14</v>
      </c>
      <c r="B16">
        <v>13730.05299428944</v>
      </c>
      <c r="C16">
        <v>18291.88937341585</v>
      </c>
      <c r="D16">
        <v>4642.15924073625</v>
      </c>
      <c r="E16">
        <v>2855.773324528461</v>
      </c>
    </row>
    <row r="17" spans="1:5">
      <c r="A17">
        <v>15</v>
      </c>
      <c r="B17">
        <v>13730.05299428944</v>
      </c>
      <c r="C17">
        <v>18291.88937341585</v>
      </c>
      <c r="D17">
        <v>4723.058693488324</v>
      </c>
      <c r="E17">
        <v>2936.672777280531</v>
      </c>
    </row>
    <row r="18" spans="1:5">
      <c r="A18">
        <v>16</v>
      </c>
      <c r="B18">
        <v>13730.05299428944</v>
      </c>
      <c r="C18">
        <v>18291.88937341585</v>
      </c>
      <c r="D18">
        <v>4465.309482152446</v>
      </c>
      <c r="E18">
        <v>2678.923565944654</v>
      </c>
    </row>
    <row r="19" spans="1:5">
      <c r="A19">
        <v>17</v>
      </c>
      <c r="B19">
        <v>13730.05299428944</v>
      </c>
      <c r="C19">
        <v>18291.88937341585</v>
      </c>
      <c r="D19">
        <v>4127.365323056344</v>
      </c>
      <c r="E19">
        <v>2340.979406848555</v>
      </c>
    </row>
    <row r="20" spans="1:5">
      <c r="A20">
        <v>18</v>
      </c>
      <c r="B20">
        <v>13730.05299428944</v>
      </c>
      <c r="C20">
        <v>18291.88937341585</v>
      </c>
      <c r="D20">
        <v>3931.222242615218</v>
      </c>
      <c r="E20">
        <v>2144.836326407428</v>
      </c>
    </row>
    <row r="21" spans="1:5">
      <c r="A21">
        <v>19</v>
      </c>
      <c r="B21">
        <v>13730.05299428944</v>
      </c>
      <c r="C21">
        <v>18291.88937341585</v>
      </c>
      <c r="D21">
        <v>3799.592635436277</v>
      </c>
      <c r="E21">
        <v>2013.206719228488</v>
      </c>
    </row>
    <row r="22" spans="1:5">
      <c r="A22">
        <v>20</v>
      </c>
      <c r="B22">
        <v>13730.05299428944</v>
      </c>
      <c r="C22">
        <v>18291.88937341585</v>
      </c>
      <c r="D22">
        <v>3782.70620572101</v>
      </c>
      <c r="E22">
        <v>1996.32028951322</v>
      </c>
    </row>
    <row r="23" spans="1:5">
      <c r="A23">
        <v>21</v>
      </c>
      <c r="B23">
        <v>13730.05299428944</v>
      </c>
      <c r="C23">
        <v>18291.88937341585</v>
      </c>
      <c r="D23">
        <v>3803.788610093736</v>
      </c>
      <c r="E23">
        <v>2017.402693885945</v>
      </c>
    </row>
    <row r="24" spans="1:5">
      <c r="A24">
        <v>22</v>
      </c>
      <c r="B24">
        <v>13730.05299428944</v>
      </c>
      <c r="C24">
        <v>18291.88937341585</v>
      </c>
      <c r="D24">
        <v>3698.0149601861</v>
      </c>
      <c r="E24">
        <v>1911.629043978311</v>
      </c>
    </row>
    <row r="25" spans="1:5">
      <c r="A25">
        <v>23</v>
      </c>
      <c r="B25">
        <v>13730.05299428944</v>
      </c>
      <c r="C25">
        <v>18291.88937341585</v>
      </c>
      <c r="D25">
        <v>3590.461892673315</v>
      </c>
      <c r="E25">
        <v>1804.075976465527</v>
      </c>
    </row>
    <row r="26" spans="1:5">
      <c r="A26">
        <v>24</v>
      </c>
      <c r="B26">
        <v>13730.05299428944</v>
      </c>
      <c r="C26">
        <v>18291.88937341585</v>
      </c>
      <c r="D26">
        <v>3467.512952716528</v>
      </c>
      <c r="E26">
        <v>1681.127036508736</v>
      </c>
    </row>
    <row r="27" spans="1:5">
      <c r="A27">
        <v>25</v>
      </c>
      <c r="B27">
        <v>13730.05299428944</v>
      </c>
      <c r="C27">
        <v>18291.88937341585</v>
      </c>
      <c r="D27">
        <v>3346.478937731481</v>
      </c>
      <c r="E27">
        <v>1560.093021523692</v>
      </c>
    </row>
    <row r="28" spans="1:5">
      <c r="A28">
        <v>26</v>
      </c>
      <c r="B28">
        <v>13730.05299428944</v>
      </c>
      <c r="C28">
        <v>18291.88937341585</v>
      </c>
      <c r="D28">
        <v>3250.28073596388</v>
      </c>
      <c r="E28">
        <v>1463.89481975609</v>
      </c>
    </row>
    <row r="29" spans="1:5">
      <c r="A29">
        <v>27</v>
      </c>
      <c r="B29">
        <v>13730.05299428944</v>
      </c>
      <c r="C29">
        <v>18291.88937341585</v>
      </c>
      <c r="D29">
        <v>3167.171927619375</v>
      </c>
      <c r="E29">
        <v>1380.786011411585</v>
      </c>
    </row>
    <row r="30" spans="1:5">
      <c r="A30">
        <v>28</v>
      </c>
      <c r="B30">
        <v>13730.05299428944</v>
      </c>
      <c r="C30">
        <v>18291.88937341585</v>
      </c>
      <c r="D30">
        <v>3118.767678026623</v>
      </c>
      <c r="E30">
        <v>1332.381761818833</v>
      </c>
    </row>
    <row r="31" spans="1:5">
      <c r="A31">
        <v>29</v>
      </c>
      <c r="B31">
        <v>13730.05299428944</v>
      </c>
      <c r="C31">
        <v>18291.88937341585</v>
      </c>
      <c r="D31">
        <v>3097.999838767012</v>
      </c>
      <c r="E31">
        <v>1311.613922559222</v>
      </c>
    </row>
    <row r="32" spans="1:5">
      <c r="A32">
        <v>30</v>
      </c>
      <c r="B32">
        <v>13730.05299428944</v>
      </c>
      <c r="C32">
        <v>18291.88937341585</v>
      </c>
      <c r="D32">
        <v>3099.532565294805</v>
      </c>
      <c r="E32">
        <v>1313.146649087016</v>
      </c>
    </row>
    <row r="33" spans="1:5">
      <c r="A33">
        <v>31</v>
      </c>
      <c r="B33">
        <v>13730.05299428944</v>
      </c>
      <c r="C33">
        <v>18291.88937341585</v>
      </c>
      <c r="D33">
        <v>3040.534242848927</v>
      </c>
      <c r="E33">
        <v>1254.148326641137</v>
      </c>
    </row>
    <row r="34" spans="1:5">
      <c r="A34">
        <v>32</v>
      </c>
      <c r="B34">
        <v>13730.05299428944</v>
      </c>
      <c r="C34">
        <v>18291.88937341585</v>
      </c>
      <c r="D34">
        <v>2992.761899557593</v>
      </c>
      <c r="E34">
        <v>1206.375983349803</v>
      </c>
    </row>
    <row r="35" spans="1:5">
      <c r="A35">
        <v>33</v>
      </c>
      <c r="B35">
        <v>13730.05299428944</v>
      </c>
      <c r="C35">
        <v>18291.88937341585</v>
      </c>
      <c r="D35">
        <v>2925.813122766031</v>
      </c>
      <c r="E35">
        <v>1139.427206558243</v>
      </c>
    </row>
    <row r="36" spans="1:5">
      <c r="A36">
        <v>34</v>
      </c>
      <c r="B36">
        <v>13730.05299428944</v>
      </c>
      <c r="C36">
        <v>18291.88937341585</v>
      </c>
      <c r="D36">
        <v>2872.320638087248</v>
      </c>
      <c r="E36">
        <v>1085.934721879456</v>
      </c>
    </row>
    <row r="37" spans="1:5">
      <c r="A37">
        <v>35</v>
      </c>
      <c r="B37">
        <v>13730.05299428944</v>
      </c>
      <c r="C37">
        <v>18291.88937341585</v>
      </c>
      <c r="D37">
        <v>2820.713870080852</v>
      </c>
      <c r="E37">
        <v>1034.327953873063</v>
      </c>
    </row>
    <row r="38" spans="1:5">
      <c r="A38">
        <v>36</v>
      </c>
      <c r="B38">
        <v>13730.05299428944</v>
      </c>
      <c r="C38">
        <v>18291.88937341585</v>
      </c>
      <c r="D38">
        <v>2782.182355020811</v>
      </c>
      <c r="E38">
        <v>995.796438813024</v>
      </c>
    </row>
    <row r="39" spans="1:5">
      <c r="A39">
        <v>37</v>
      </c>
      <c r="B39">
        <v>13730.05299428944</v>
      </c>
      <c r="C39">
        <v>18291.88937341585</v>
      </c>
      <c r="D39">
        <v>2762.963224183593</v>
      </c>
      <c r="E39">
        <v>976.5773079758043</v>
      </c>
    </row>
    <row r="40" spans="1:5">
      <c r="A40">
        <v>38</v>
      </c>
      <c r="B40">
        <v>13730.05299428944</v>
      </c>
      <c r="C40">
        <v>18291.88937341585</v>
      </c>
      <c r="D40">
        <v>2753.358423310633</v>
      </c>
      <c r="E40">
        <v>966.9725071028444</v>
      </c>
    </row>
    <row r="41" spans="1:5">
      <c r="A41">
        <v>39</v>
      </c>
      <c r="B41">
        <v>13730.05299428944</v>
      </c>
      <c r="C41">
        <v>18291.88937341585</v>
      </c>
      <c r="D41">
        <v>2752.761791752311</v>
      </c>
      <c r="E41">
        <v>966.3758755445206</v>
      </c>
    </row>
    <row r="42" spans="1:5">
      <c r="A42">
        <v>40</v>
      </c>
      <c r="B42">
        <v>13730.05299428944</v>
      </c>
      <c r="C42">
        <v>18291.88937341585</v>
      </c>
      <c r="D42">
        <v>2712.465576018745</v>
      </c>
      <c r="E42">
        <v>926.0796598109565</v>
      </c>
    </row>
    <row r="43" spans="1:5">
      <c r="A43">
        <v>41</v>
      </c>
      <c r="B43">
        <v>13730.05299428944</v>
      </c>
      <c r="C43">
        <v>18291.88937341585</v>
      </c>
      <c r="D43">
        <v>2673.21731098535</v>
      </c>
      <c r="E43">
        <v>886.8313947775606</v>
      </c>
    </row>
    <row r="44" spans="1:5">
      <c r="A44">
        <v>42</v>
      </c>
      <c r="B44">
        <v>13730.05299428944</v>
      </c>
      <c r="C44">
        <v>18291.88937341585</v>
      </c>
      <c r="D44">
        <v>2641.604846885388</v>
      </c>
      <c r="E44">
        <v>855.2189306775988</v>
      </c>
    </row>
    <row r="45" spans="1:5">
      <c r="A45">
        <v>43</v>
      </c>
      <c r="B45">
        <v>13730.05299428944</v>
      </c>
      <c r="C45">
        <v>18291.88937341585</v>
      </c>
      <c r="D45">
        <v>2608.13223260526</v>
      </c>
      <c r="E45">
        <v>821.7463163974691</v>
      </c>
    </row>
    <row r="46" spans="1:5">
      <c r="A46">
        <v>44</v>
      </c>
      <c r="B46">
        <v>13730.05299428944</v>
      </c>
      <c r="C46">
        <v>18291.88937341585</v>
      </c>
      <c r="D46">
        <v>2581.248276095966</v>
      </c>
      <c r="E46">
        <v>794.862359888177</v>
      </c>
    </row>
    <row r="47" spans="1:5">
      <c r="A47">
        <v>45</v>
      </c>
      <c r="B47">
        <v>13730.05299428944</v>
      </c>
      <c r="C47">
        <v>18291.88937341585</v>
      </c>
      <c r="D47">
        <v>2563.639425385009</v>
      </c>
      <c r="E47">
        <v>777.2535091772174</v>
      </c>
    </row>
    <row r="48" spans="1:5">
      <c r="A48">
        <v>46</v>
      </c>
      <c r="B48">
        <v>13730.05299428944</v>
      </c>
      <c r="C48">
        <v>18291.88937341585</v>
      </c>
      <c r="D48">
        <v>2552.376091894826</v>
      </c>
      <c r="E48">
        <v>765.9901756870354</v>
      </c>
    </row>
    <row r="49" spans="1:5">
      <c r="A49">
        <v>47</v>
      </c>
      <c r="B49">
        <v>13730.05299428944</v>
      </c>
      <c r="C49">
        <v>18291.88937341585</v>
      </c>
      <c r="D49">
        <v>2553.191026851792</v>
      </c>
      <c r="E49">
        <v>766.8051106440042</v>
      </c>
    </row>
    <row r="50" spans="1:5">
      <c r="A50">
        <v>48</v>
      </c>
      <c r="B50">
        <v>13730.05299428944</v>
      </c>
      <c r="C50">
        <v>18291.88937341585</v>
      </c>
      <c r="D50">
        <v>2526.542495600377</v>
      </c>
      <c r="E50">
        <v>740.1565793925887</v>
      </c>
    </row>
    <row r="51" spans="1:5">
      <c r="A51">
        <v>49</v>
      </c>
      <c r="B51">
        <v>13730.05299428944</v>
      </c>
      <c r="C51">
        <v>18291.88937341585</v>
      </c>
      <c r="D51">
        <v>2502.01259152673</v>
      </c>
      <c r="E51">
        <v>715.6266753189394</v>
      </c>
    </row>
    <row r="52" spans="1:5">
      <c r="A52">
        <v>50</v>
      </c>
      <c r="B52">
        <v>13730.05299428944</v>
      </c>
      <c r="C52">
        <v>18291.88937341585</v>
      </c>
      <c r="D52">
        <v>2482.0601069322</v>
      </c>
      <c r="E52">
        <v>695.6741907244087</v>
      </c>
    </row>
    <row r="53" spans="1:5">
      <c r="A53">
        <v>51</v>
      </c>
      <c r="B53">
        <v>13730.05299428944</v>
      </c>
      <c r="C53">
        <v>18291.88937341585</v>
      </c>
      <c r="D53">
        <v>2459.968113151517</v>
      </c>
      <c r="E53">
        <v>673.5821969437287</v>
      </c>
    </row>
    <row r="54" spans="1:5">
      <c r="A54">
        <v>52</v>
      </c>
      <c r="B54">
        <v>13730.05299428944</v>
      </c>
      <c r="C54">
        <v>18291.88937341585</v>
      </c>
      <c r="D54">
        <v>2439.647538014595</v>
      </c>
      <c r="E54">
        <v>653.2616218068065</v>
      </c>
    </row>
    <row r="55" spans="1:5">
      <c r="A55">
        <v>53</v>
      </c>
      <c r="B55">
        <v>13730.05299428944</v>
      </c>
      <c r="C55">
        <v>18291.88937341585</v>
      </c>
      <c r="D55">
        <v>2427.243721705209</v>
      </c>
      <c r="E55">
        <v>640.8578054974187</v>
      </c>
    </row>
    <row r="56" spans="1:5">
      <c r="A56">
        <v>54</v>
      </c>
      <c r="B56">
        <v>13730.05299428944</v>
      </c>
      <c r="C56">
        <v>18291.88937341585</v>
      </c>
      <c r="D56">
        <v>2420.629779581267</v>
      </c>
      <c r="E56">
        <v>634.2438633734768</v>
      </c>
    </row>
    <row r="57" spans="1:5">
      <c r="A57">
        <v>55</v>
      </c>
      <c r="B57">
        <v>13730.05299428944</v>
      </c>
      <c r="C57">
        <v>18291.88937341585</v>
      </c>
      <c r="D57">
        <v>2405.902233824894</v>
      </c>
      <c r="E57">
        <v>619.516317617107</v>
      </c>
    </row>
    <row r="58" spans="1:5">
      <c r="A58">
        <v>56</v>
      </c>
      <c r="B58">
        <v>13730.05299428944</v>
      </c>
      <c r="C58">
        <v>18291.88937341585</v>
      </c>
      <c r="D58">
        <v>2389.623377703288</v>
      </c>
      <c r="E58">
        <v>603.2374614954936</v>
      </c>
    </row>
    <row r="59" spans="1:5">
      <c r="A59">
        <v>57</v>
      </c>
      <c r="B59">
        <v>13730.05299428944</v>
      </c>
      <c r="C59">
        <v>18291.88937341585</v>
      </c>
      <c r="D59">
        <v>2373.462914619207</v>
      </c>
      <c r="E59">
        <v>587.0769984114163</v>
      </c>
    </row>
    <row r="60" spans="1:5">
      <c r="A60">
        <v>58</v>
      </c>
      <c r="B60">
        <v>13730.05299428944</v>
      </c>
      <c r="C60">
        <v>18291.88937341585</v>
      </c>
      <c r="D60">
        <v>2361.217597202163</v>
      </c>
      <c r="E60">
        <v>574.8316809943726</v>
      </c>
    </row>
    <row r="61" spans="1:5">
      <c r="A61">
        <v>59</v>
      </c>
      <c r="B61">
        <v>13730.05299428944</v>
      </c>
      <c r="C61">
        <v>18291.88937341585</v>
      </c>
      <c r="D61">
        <v>2346.314837245361</v>
      </c>
      <c r="E61">
        <v>559.9289210375721</v>
      </c>
    </row>
    <row r="62" spans="1:5">
      <c r="A62">
        <v>60</v>
      </c>
      <c r="B62">
        <v>13730.05299428944</v>
      </c>
      <c r="C62">
        <v>18291.88937341585</v>
      </c>
      <c r="D62">
        <v>2332.309576494834</v>
      </c>
      <c r="E62">
        <v>545.9236602870423</v>
      </c>
    </row>
    <row r="63" spans="1:5">
      <c r="A63">
        <v>61</v>
      </c>
      <c r="B63">
        <v>13730.05299428944</v>
      </c>
      <c r="C63">
        <v>18291.88937341585</v>
      </c>
      <c r="D63">
        <v>2321.075681619558</v>
      </c>
      <c r="E63">
        <v>534.6897654117661</v>
      </c>
    </row>
    <row r="64" spans="1:5">
      <c r="A64">
        <v>62</v>
      </c>
      <c r="B64">
        <v>13730.05299428944</v>
      </c>
      <c r="C64">
        <v>18291.88937341585</v>
      </c>
      <c r="D64">
        <v>2313.683117466712</v>
      </c>
      <c r="E64">
        <v>527.2972012589227</v>
      </c>
    </row>
    <row r="65" spans="1:5">
      <c r="A65">
        <v>63</v>
      </c>
      <c r="B65">
        <v>13730.05299428944</v>
      </c>
      <c r="C65">
        <v>18291.88937341585</v>
      </c>
      <c r="D65">
        <v>2302.717997624426</v>
      </c>
      <c r="E65">
        <v>516.3320814166384</v>
      </c>
    </row>
    <row r="66" spans="1:5">
      <c r="A66">
        <v>64</v>
      </c>
      <c r="B66">
        <v>13730.05299428944</v>
      </c>
      <c r="C66">
        <v>18291.88937341585</v>
      </c>
      <c r="D66">
        <v>2290.990944748282</v>
      </c>
      <c r="E66">
        <v>504.6050285404926</v>
      </c>
    </row>
    <row r="67" spans="1:5">
      <c r="A67">
        <v>65</v>
      </c>
      <c r="B67">
        <v>13730.05299428944</v>
      </c>
      <c r="C67">
        <v>18291.88937341585</v>
      </c>
      <c r="D67">
        <v>2279.753057323002</v>
      </c>
      <c r="E67">
        <v>493.3671411152123</v>
      </c>
    </row>
    <row r="68" spans="1:5">
      <c r="A68">
        <v>66</v>
      </c>
      <c r="B68">
        <v>13730.05299428944</v>
      </c>
      <c r="C68">
        <v>18291.88937341585</v>
      </c>
      <c r="D68">
        <v>2271.372020151356</v>
      </c>
      <c r="E68">
        <v>484.9861039435644</v>
      </c>
    </row>
    <row r="69" spans="1:5">
      <c r="A69">
        <v>67</v>
      </c>
      <c r="B69">
        <v>13730.05299428944</v>
      </c>
      <c r="C69">
        <v>18291.88937341585</v>
      </c>
      <c r="D69">
        <v>2261.125087977015</v>
      </c>
      <c r="E69">
        <v>474.7391717692255</v>
      </c>
    </row>
    <row r="70" spans="1:5">
      <c r="A70">
        <v>68</v>
      </c>
      <c r="B70">
        <v>13730.05299428944</v>
      </c>
      <c r="C70">
        <v>18291.88937341585</v>
      </c>
      <c r="D70">
        <v>2250.451638331321</v>
      </c>
      <c r="E70">
        <v>464.0657221235309</v>
      </c>
    </row>
    <row r="71" spans="1:5">
      <c r="A71">
        <v>69</v>
      </c>
      <c r="B71">
        <v>13730.05299428944</v>
      </c>
      <c r="C71">
        <v>18291.88937341585</v>
      </c>
      <c r="D71">
        <v>2242.372848165265</v>
      </c>
      <c r="E71">
        <v>455.9869319574763</v>
      </c>
    </row>
    <row r="72" spans="1:5">
      <c r="A72">
        <v>70</v>
      </c>
      <c r="B72">
        <v>13730.05299428944</v>
      </c>
      <c r="C72">
        <v>18291.88937341585</v>
      </c>
      <c r="D72">
        <v>2237.57708741049</v>
      </c>
      <c r="E72">
        <v>451.1911712026993</v>
      </c>
    </row>
    <row r="73" spans="1:5">
      <c r="A73">
        <v>71</v>
      </c>
      <c r="B73">
        <v>13730.05299428944</v>
      </c>
      <c r="C73">
        <v>18291.88937341585</v>
      </c>
      <c r="D73">
        <v>2228.831577759135</v>
      </c>
      <c r="E73">
        <v>442.4456615513452</v>
      </c>
    </row>
    <row r="74" spans="1:5">
      <c r="A74">
        <v>72</v>
      </c>
      <c r="B74">
        <v>13730.05299428944</v>
      </c>
      <c r="C74">
        <v>18291.88937341585</v>
      </c>
      <c r="D74">
        <v>2219.991814278048</v>
      </c>
      <c r="E74">
        <v>433.6058980702601</v>
      </c>
    </row>
    <row r="75" spans="1:5">
      <c r="A75">
        <v>73</v>
      </c>
      <c r="B75">
        <v>13730.05299428944</v>
      </c>
      <c r="C75">
        <v>18291.88937341585</v>
      </c>
      <c r="D75">
        <v>2211.607463717645</v>
      </c>
      <c r="E75">
        <v>425.2215475098561</v>
      </c>
    </row>
    <row r="76" spans="1:5">
      <c r="A76">
        <v>74</v>
      </c>
      <c r="B76">
        <v>13730.05299428944</v>
      </c>
      <c r="C76">
        <v>18291.88937341585</v>
      </c>
      <c r="D76">
        <v>2205.513762746486</v>
      </c>
      <c r="E76">
        <v>419.1278465386965</v>
      </c>
    </row>
    <row r="77" spans="1:5">
      <c r="A77">
        <v>75</v>
      </c>
      <c r="B77">
        <v>13730.05299428944</v>
      </c>
      <c r="C77">
        <v>18291.88937341585</v>
      </c>
      <c r="D77">
        <v>2197.808113669929</v>
      </c>
      <c r="E77">
        <v>411.42219746214</v>
      </c>
    </row>
    <row r="78" spans="1:5">
      <c r="A78">
        <v>76</v>
      </c>
      <c r="B78">
        <v>13730.05299428944</v>
      </c>
      <c r="C78">
        <v>18291.88937341585</v>
      </c>
      <c r="D78">
        <v>2190.068655933083</v>
      </c>
      <c r="E78">
        <v>403.6827397252935</v>
      </c>
    </row>
    <row r="79" spans="1:5">
      <c r="A79">
        <v>77</v>
      </c>
      <c r="B79">
        <v>13730.05299428944</v>
      </c>
      <c r="C79">
        <v>18291.88937341585</v>
      </c>
      <c r="D79">
        <v>2183.093479900607</v>
      </c>
      <c r="E79">
        <v>396.7075636928164</v>
      </c>
    </row>
    <row r="80" spans="1:5">
      <c r="A80">
        <v>78</v>
      </c>
      <c r="B80">
        <v>13730.05299428944</v>
      </c>
      <c r="C80">
        <v>18291.88937341585</v>
      </c>
      <c r="D80">
        <v>2178.166416753847</v>
      </c>
      <c r="E80">
        <v>391.7805005460569</v>
      </c>
    </row>
    <row r="81" spans="1:5">
      <c r="A81">
        <v>79</v>
      </c>
      <c r="B81">
        <v>13730.05299428944</v>
      </c>
      <c r="C81">
        <v>18291.88937341585</v>
      </c>
      <c r="D81">
        <v>2171.61619163468</v>
      </c>
      <c r="E81">
        <v>385.230275426891</v>
      </c>
    </row>
    <row r="82" spans="1:5">
      <c r="A82">
        <v>80</v>
      </c>
      <c r="B82">
        <v>13730.05299428944</v>
      </c>
      <c r="C82">
        <v>18291.88937341585</v>
      </c>
      <c r="D82">
        <v>2164.858778104584</v>
      </c>
      <c r="E82">
        <v>378.4728618967941</v>
      </c>
    </row>
    <row r="83" spans="1:5">
      <c r="A83">
        <v>81</v>
      </c>
      <c r="B83">
        <v>13730.05299428944</v>
      </c>
      <c r="C83">
        <v>18291.88937341585</v>
      </c>
      <c r="D83">
        <v>2158.443105213552</v>
      </c>
      <c r="E83">
        <v>372.0571890057625</v>
      </c>
    </row>
    <row r="84" spans="1:5">
      <c r="A84">
        <v>82</v>
      </c>
      <c r="B84">
        <v>13730.05299428944</v>
      </c>
      <c r="C84">
        <v>18291.88937341585</v>
      </c>
      <c r="D84">
        <v>2153.713523041496</v>
      </c>
      <c r="E84">
        <v>367.3276068337074</v>
      </c>
    </row>
    <row r="85" spans="1:5">
      <c r="A85">
        <v>83</v>
      </c>
      <c r="B85">
        <v>13730.05299428944</v>
      </c>
      <c r="C85">
        <v>18291.88937341585</v>
      </c>
      <c r="D85">
        <v>2147.981450909525</v>
      </c>
      <c r="E85">
        <v>361.5955347017347</v>
      </c>
    </row>
    <row r="86" spans="1:5">
      <c r="A86">
        <v>84</v>
      </c>
      <c r="B86">
        <v>13730.05299428944</v>
      </c>
      <c r="C86">
        <v>18291.88937341585</v>
      </c>
      <c r="D86">
        <v>2141.669641787793</v>
      </c>
      <c r="E86">
        <v>355.2837255800031</v>
      </c>
    </row>
    <row r="87" spans="1:5">
      <c r="A87">
        <v>85</v>
      </c>
      <c r="B87">
        <v>13730.05299428944</v>
      </c>
      <c r="C87">
        <v>18291.88937341585</v>
      </c>
      <c r="D87">
        <v>2136.464853720034</v>
      </c>
      <c r="E87">
        <v>350.0789375122465</v>
      </c>
    </row>
    <row r="88" spans="1:5">
      <c r="A88">
        <v>86</v>
      </c>
      <c r="B88">
        <v>13730.05299428944</v>
      </c>
      <c r="C88">
        <v>18291.88937341585</v>
      </c>
      <c r="D88">
        <v>2133.18264739586</v>
      </c>
      <c r="E88">
        <v>346.7967311880694</v>
      </c>
    </row>
    <row r="89" spans="1:5">
      <c r="A89">
        <v>87</v>
      </c>
      <c r="B89">
        <v>13730.05299428944</v>
      </c>
      <c r="C89">
        <v>18291.88937341585</v>
      </c>
      <c r="D89">
        <v>2127.799727293537</v>
      </c>
      <c r="E89">
        <v>341.4138110857488</v>
      </c>
    </row>
    <row r="90" spans="1:5">
      <c r="A90">
        <v>88</v>
      </c>
      <c r="B90">
        <v>13730.05299428944</v>
      </c>
      <c r="C90">
        <v>18291.88937341585</v>
      </c>
      <c r="D90">
        <v>2122.414057495089</v>
      </c>
      <c r="E90">
        <v>336.0281412872986</v>
      </c>
    </row>
    <row r="91" spans="1:5">
      <c r="A91">
        <v>89</v>
      </c>
      <c r="B91">
        <v>13730.05299428944</v>
      </c>
      <c r="C91">
        <v>18291.88937341585</v>
      </c>
      <c r="D91">
        <v>2117.289387542779</v>
      </c>
      <c r="E91">
        <v>330.9034713349891</v>
      </c>
    </row>
    <row r="92" spans="1:5">
      <c r="A92">
        <v>90</v>
      </c>
      <c r="B92">
        <v>13730.05299428944</v>
      </c>
      <c r="C92">
        <v>18291.88937341585</v>
      </c>
      <c r="D92">
        <v>2114.139134000972</v>
      </c>
      <c r="E92">
        <v>327.753217793184</v>
      </c>
    </row>
    <row r="93" spans="1:5">
      <c r="A93">
        <v>91</v>
      </c>
      <c r="B93">
        <v>13730.05299428944</v>
      </c>
      <c r="C93">
        <v>18291.88937341585</v>
      </c>
      <c r="D93">
        <v>2110.372003289261</v>
      </c>
      <c r="E93">
        <v>323.9860870814703</v>
      </c>
    </row>
    <row r="94" spans="1:5">
      <c r="A94">
        <v>92</v>
      </c>
      <c r="B94">
        <v>13730.05299428944</v>
      </c>
      <c r="C94">
        <v>18291.88937341585</v>
      </c>
      <c r="D94">
        <v>2105.743244237285</v>
      </c>
      <c r="E94">
        <v>319.3573280294951</v>
      </c>
    </row>
    <row r="95" spans="1:5">
      <c r="A95">
        <v>93</v>
      </c>
      <c r="B95">
        <v>13730.05299428944</v>
      </c>
      <c r="C95">
        <v>18291.88937341585</v>
      </c>
      <c r="D95">
        <v>2100.829747278283</v>
      </c>
      <c r="E95">
        <v>314.4438310704942</v>
      </c>
    </row>
    <row r="96" spans="1:5">
      <c r="A96">
        <v>94</v>
      </c>
      <c r="B96">
        <v>13730.05299428944</v>
      </c>
      <c r="C96">
        <v>18291.88937341585</v>
      </c>
      <c r="D96">
        <v>2097.96594154753</v>
      </c>
      <c r="E96">
        <v>311.5800253397399</v>
      </c>
    </row>
    <row r="97" spans="1:5">
      <c r="A97">
        <v>95</v>
      </c>
      <c r="B97">
        <v>13730.05299428944</v>
      </c>
      <c r="C97">
        <v>18291.88937341585</v>
      </c>
      <c r="D97">
        <v>2093.586832819826</v>
      </c>
      <c r="E97">
        <v>307.2009166120353</v>
      </c>
    </row>
    <row r="98" spans="1:5">
      <c r="A98">
        <v>96</v>
      </c>
      <c r="B98">
        <v>13730.05299428944</v>
      </c>
      <c r="C98">
        <v>18291.88937341585</v>
      </c>
      <c r="D98">
        <v>2089.200924846426</v>
      </c>
      <c r="E98">
        <v>302.8150086386352</v>
      </c>
    </row>
    <row r="99" spans="1:5">
      <c r="A99">
        <v>97</v>
      </c>
      <c r="B99">
        <v>13730.05299428944</v>
      </c>
      <c r="C99">
        <v>18291.88937341585</v>
      </c>
      <c r="D99">
        <v>2084.93002678559</v>
      </c>
      <c r="E99">
        <v>298.5441105778001</v>
      </c>
    </row>
    <row r="100" spans="1:5">
      <c r="A100">
        <v>98</v>
      </c>
      <c r="B100">
        <v>13730.05299428944</v>
      </c>
      <c r="C100">
        <v>18291.88937341585</v>
      </c>
      <c r="D100">
        <v>2081.394956576796</v>
      </c>
      <c r="E100">
        <v>295.009040369006</v>
      </c>
    </row>
    <row r="101" spans="1:5">
      <c r="A101">
        <v>99</v>
      </c>
      <c r="B101">
        <v>13730.05299428944</v>
      </c>
      <c r="C101">
        <v>18291.88937341585</v>
      </c>
      <c r="D101">
        <v>2077.88870703437</v>
      </c>
      <c r="E101">
        <v>291.5027908265794</v>
      </c>
    </row>
    <row r="102" spans="1:5">
      <c r="A102">
        <v>100</v>
      </c>
      <c r="B102">
        <v>13730.05299428944</v>
      </c>
      <c r="C102">
        <v>18291.88937341585</v>
      </c>
      <c r="D102">
        <v>2074.515397920032</v>
      </c>
      <c r="E102">
        <v>288.1294817122418</v>
      </c>
    </row>
    <row r="103" spans="1:5">
      <c r="A103">
        <v>101</v>
      </c>
      <c r="B103">
        <v>13730.05299428944</v>
      </c>
      <c r="C103">
        <v>18291.88937341585</v>
      </c>
      <c r="D103">
        <v>2070.840694329962</v>
      </c>
      <c r="E103">
        <v>284.4547781221726</v>
      </c>
    </row>
    <row r="104" spans="1:5">
      <c r="A104">
        <v>102</v>
      </c>
      <c r="B104">
        <v>13730.05299428944</v>
      </c>
      <c r="C104">
        <v>18291.88937341585</v>
      </c>
      <c r="D104">
        <v>2067.047106765155</v>
      </c>
      <c r="E104">
        <v>280.6611905573638</v>
      </c>
    </row>
    <row r="105" spans="1:5">
      <c r="A105">
        <v>103</v>
      </c>
      <c r="B105">
        <v>13730.05299428944</v>
      </c>
      <c r="C105">
        <v>18291.88937341585</v>
      </c>
      <c r="D105">
        <v>2063.770563409258</v>
      </c>
      <c r="E105">
        <v>277.3846472014669</v>
      </c>
    </row>
    <row r="106" spans="1:5">
      <c r="A106">
        <v>104</v>
      </c>
      <c r="B106">
        <v>13730.05299428944</v>
      </c>
      <c r="C106">
        <v>18291.88937341585</v>
      </c>
      <c r="D106">
        <v>2060.194194483526</v>
      </c>
      <c r="E106">
        <v>273.8082782757349</v>
      </c>
    </row>
    <row r="107" spans="1:5">
      <c r="A107">
        <v>105</v>
      </c>
      <c r="B107">
        <v>13730.05299428944</v>
      </c>
      <c r="C107">
        <v>18291.88937341585</v>
      </c>
      <c r="D107">
        <v>2056.682780114602</v>
      </c>
      <c r="E107">
        <v>270.2968639068122</v>
      </c>
    </row>
    <row r="108" spans="1:5">
      <c r="A108">
        <v>106</v>
      </c>
      <c r="B108">
        <v>13730.05299428944</v>
      </c>
      <c r="C108">
        <v>18291.88937341585</v>
      </c>
      <c r="D108">
        <v>2053.356939224417</v>
      </c>
      <c r="E108">
        <v>266.9710230166277</v>
      </c>
    </row>
    <row r="109" spans="1:5">
      <c r="A109">
        <v>107</v>
      </c>
      <c r="B109">
        <v>13730.05299428944</v>
      </c>
      <c r="C109">
        <v>18291.88937341585</v>
      </c>
      <c r="D109">
        <v>2050.574978638267</v>
      </c>
      <c r="E109">
        <v>264.1890624304773</v>
      </c>
    </row>
    <row r="110" spans="1:5">
      <c r="A110">
        <v>108</v>
      </c>
      <c r="B110">
        <v>13730.05299428944</v>
      </c>
      <c r="C110">
        <v>18291.88937341585</v>
      </c>
      <c r="D110">
        <v>2047.591366584323</v>
      </c>
      <c r="E110">
        <v>261.2054503765326</v>
      </c>
    </row>
    <row r="111" spans="1:5">
      <c r="A111">
        <v>109</v>
      </c>
      <c r="B111">
        <v>13730.05299428944</v>
      </c>
      <c r="C111">
        <v>18291.88937341585</v>
      </c>
      <c r="D111">
        <v>2044.381710589924</v>
      </c>
      <c r="E111">
        <v>257.9957943821345</v>
      </c>
    </row>
    <row r="112" spans="1:5">
      <c r="A112">
        <v>110</v>
      </c>
      <c r="B112">
        <v>13730.05299428944</v>
      </c>
      <c r="C112">
        <v>18291.88937341585</v>
      </c>
      <c r="D112">
        <v>2041.486784744106</v>
      </c>
      <c r="E112">
        <v>255.1008685363167</v>
      </c>
    </row>
    <row r="113" spans="1:5">
      <c r="A113">
        <v>111</v>
      </c>
      <c r="B113">
        <v>13730.05299428944</v>
      </c>
      <c r="C113">
        <v>18291.88937341585</v>
      </c>
      <c r="D113">
        <v>2038.6360434282</v>
      </c>
      <c r="E113">
        <v>252.2501272204104</v>
      </c>
    </row>
    <row r="114" spans="1:5">
      <c r="A114">
        <v>112</v>
      </c>
      <c r="B114">
        <v>13730.05299428944</v>
      </c>
      <c r="C114">
        <v>18291.88937341585</v>
      </c>
      <c r="D114">
        <v>2035.751018073098</v>
      </c>
      <c r="E114">
        <v>249.3651018653084</v>
      </c>
    </row>
    <row r="115" spans="1:5">
      <c r="A115">
        <v>113</v>
      </c>
      <c r="B115">
        <v>13730.05299428944</v>
      </c>
      <c r="C115">
        <v>18291.88937341585</v>
      </c>
      <c r="D115">
        <v>2032.854930611137</v>
      </c>
      <c r="E115">
        <v>246.4690144033483</v>
      </c>
    </row>
    <row r="116" spans="1:5">
      <c r="A116">
        <v>114</v>
      </c>
      <c r="B116">
        <v>13730.05299428944</v>
      </c>
      <c r="C116">
        <v>18291.88937341585</v>
      </c>
      <c r="D116">
        <v>2030.215577417844</v>
      </c>
      <c r="E116">
        <v>243.8296612100542</v>
      </c>
    </row>
    <row r="117" spans="1:5">
      <c r="A117">
        <v>115</v>
      </c>
      <c r="B117">
        <v>13730.05299428944</v>
      </c>
      <c r="C117">
        <v>18291.88937341585</v>
      </c>
      <c r="D117">
        <v>2027.524236005626</v>
      </c>
      <c r="E117">
        <v>241.1383197978376</v>
      </c>
    </row>
    <row r="118" spans="1:5">
      <c r="A118">
        <v>116</v>
      </c>
      <c r="B118">
        <v>13730.05299428944</v>
      </c>
      <c r="C118">
        <v>18291.88937341585</v>
      </c>
      <c r="D118">
        <v>2024.99145135776</v>
      </c>
      <c r="E118">
        <v>238.6055351499706</v>
      </c>
    </row>
    <row r="119" spans="1:5">
      <c r="A119">
        <v>117</v>
      </c>
      <c r="B119">
        <v>13730.05299428944</v>
      </c>
      <c r="C119">
        <v>18291.88937341585</v>
      </c>
      <c r="D119">
        <v>2022.413062773684</v>
      </c>
      <c r="E119">
        <v>236.0271465658941</v>
      </c>
    </row>
    <row r="120" spans="1:5">
      <c r="A120">
        <v>118</v>
      </c>
      <c r="B120">
        <v>13730.05299428944</v>
      </c>
      <c r="C120">
        <v>18291.88937341585</v>
      </c>
      <c r="D120">
        <v>2019.798039801744</v>
      </c>
      <c r="E120">
        <v>233.4121235939543</v>
      </c>
    </row>
    <row r="121" spans="1:5">
      <c r="A121">
        <v>119</v>
      </c>
      <c r="B121">
        <v>13730.05299428944</v>
      </c>
      <c r="C121">
        <v>18291.88937341585</v>
      </c>
      <c r="D121">
        <v>2017.625800612259</v>
      </c>
      <c r="E121">
        <v>231.2398844044698</v>
      </c>
    </row>
    <row r="122" spans="1:5">
      <c r="A122">
        <v>120</v>
      </c>
      <c r="B122">
        <v>13730.05299428944</v>
      </c>
      <c r="C122">
        <v>18291.88937341585</v>
      </c>
      <c r="D122">
        <v>2015.20504026064</v>
      </c>
      <c r="E122">
        <v>228.8191240528495</v>
      </c>
    </row>
    <row r="123" spans="1:5">
      <c r="A123">
        <v>121</v>
      </c>
      <c r="B123">
        <v>13730.05299428944</v>
      </c>
      <c r="C123">
        <v>18291.88937341585</v>
      </c>
      <c r="D123">
        <v>2012.773736123374</v>
      </c>
      <c r="E123">
        <v>226.387819915584</v>
      </c>
    </row>
    <row r="124" spans="1:5">
      <c r="A124">
        <v>122</v>
      </c>
      <c r="B124">
        <v>13730.05299428944</v>
      </c>
      <c r="C124">
        <v>18291.88937341585</v>
      </c>
      <c r="D124">
        <v>2010.374332357296</v>
      </c>
      <c r="E124">
        <v>223.988416149505</v>
      </c>
    </row>
    <row r="125" spans="1:5">
      <c r="A125">
        <v>123</v>
      </c>
      <c r="B125">
        <v>13730.05299428944</v>
      </c>
      <c r="C125">
        <v>18291.88937341585</v>
      </c>
      <c r="D125">
        <v>2008.335872344449</v>
      </c>
      <c r="E125">
        <v>221.9499561366594</v>
      </c>
    </row>
    <row r="126" spans="1:5">
      <c r="A126">
        <v>124</v>
      </c>
      <c r="B126">
        <v>13730.05299428944</v>
      </c>
      <c r="C126">
        <v>18291.88937341585</v>
      </c>
      <c r="D126">
        <v>2006.1621777031</v>
      </c>
      <c r="E126">
        <v>219.7762614953104</v>
      </c>
    </row>
    <row r="127" spans="1:5">
      <c r="A127">
        <v>125</v>
      </c>
      <c r="B127">
        <v>13730.05299428944</v>
      </c>
      <c r="C127">
        <v>18291.88937341585</v>
      </c>
      <c r="D127">
        <v>2003.85009053362</v>
      </c>
      <c r="E127">
        <v>217.4641743258304</v>
      </c>
    </row>
    <row r="128" spans="1:5">
      <c r="A128">
        <v>126</v>
      </c>
      <c r="B128">
        <v>13730.05299428944</v>
      </c>
      <c r="C128">
        <v>18291.88937341585</v>
      </c>
      <c r="D128">
        <v>2001.791012479938</v>
      </c>
      <c r="E128">
        <v>215.4050962721479</v>
      </c>
    </row>
    <row r="129" spans="1:5">
      <c r="A129">
        <v>127</v>
      </c>
      <c r="B129">
        <v>13730.05299428944</v>
      </c>
      <c r="C129">
        <v>18291.88937341585</v>
      </c>
      <c r="D129">
        <v>1999.750821626785</v>
      </c>
      <c r="E129">
        <v>213.3649054189952</v>
      </c>
    </row>
    <row r="130" spans="1:5">
      <c r="A130">
        <v>128</v>
      </c>
      <c r="B130">
        <v>13730.05299428944</v>
      </c>
      <c r="C130">
        <v>18291.88937341585</v>
      </c>
      <c r="D130">
        <v>1997.709303596899</v>
      </c>
      <c r="E130">
        <v>211.3233873891091</v>
      </c>
    </row>
    <row r="131" spans="1:5">
      <c r="A131">
        <v>129</v>
      </c>
      <c r="B131">
        <v>13730.05299428944</v>
      </c>
      <c r="C131">
        <v>18291.88937341585</v>
      </c>
      <c r="D131">
        <v>1995.628529322514</v>
      </c>
      <c r="E131">
        <v>209.2426131147225</v>
      </c>
    </row>
    <row r="132" spans="1:5">
      <c r="A132">
        <v>130</v>
      </c>
      <c r="B132">
        <v>13730.05299428944</v>
      </c>
      <c r="C132">
        <v>18291.88937341585</v>
      </c>
      <c r="D132">
        <v>1993.717961385083</v>
      </c>
      <c r="E132">
        <v>207.3320451772925</v>
      </c>
    </row>
    <row r="133" spans="1:5">
      <c r="A133">
        <v>131</v>
      </c>
      <c r="B133">
        <v>13730.05299428944</v>
      </c>
      <c r="C133">
        <v>18291.88937341585</v>
      </c>
      <c r="D133">
        <v>1991.727114456083</v>
      </c>
      <c r="E133">
        <v>205.341198248294</v>
      </c>
    </row>
    <row r="134" spans="1:5">
      <c r="A134">
        <v>132</v>
      </c>
      <c r="B134">
        <v>13730.05299428944</v>
      </c>
      <c r="C134">
        <v>18291.88937341585</v>
      </c>
      <c r="D134">
        <v>1989.870520252761</v>
      </c>
      <c r="E134">
        <v>203.4846040449707</v>
      </c>
    </row>
    <row r="135" spans="1:5">
      <c r="A135">
        <v>133</v>
      </c>
      <c r="B135">
        <v>13730.05299428944</v>
      </c>
      <c r="C135">
        <v>18291.88937341585</v>
      </c>
      <c r="D135">
        <v>1987.998975916742</v>
      </c>
      <c r="E135">
        <v>201.6130597089527</v>
      </c>
    </row>
    <row r="136" spans="1:5">
      <c r="A136">
        <v>134</v>
      </c>
      <c r="B136">
        <v>13730.05299428944</v>
      </c>
      <c r="C136">
        <v>18291.88937341585</v>
      </c>
      <c r="D136">
        <v>1986.063823008481</v>
      </c>
      <c r="E136">
        <v>199.6779068006915</v>
      </c>
    </row>
    <row r="137" spans="1:5">
      <c r="A137">
        <v>135</v>
      </c>
      <c r="B137">
        <v>13730.05299428944</v>
      </c>
      <c r="C137">
        <v>18291.88937341585</v>
      </c>
      <c r="D137">
        <v>1984.471892095429</v>
      </c>
      <c r="E137">
        <v>198.0859758876394</v>
      </c>
    </row>
    <row r="138" spans="1:5">
      <c r="A138">
        <v>136</v>
      </c>
      <c r="B138">
        <v>13730.05299428944</v>
      </c>
      <c r="C138">
        <v>18291.88937341585</v>
      </c>
      <c r="D138">
        <v>1982.699331385914</v>
      </c>
      <c r="E138">
        <v>196.3134151781248</v>
      </c>
    </row>
    <row r="139" spans="1:5">
      <c r="A139">
        <v>137</v>
      </c>
      <c r="B139">
        <v>13730.05299428944</v>
      </c>
      <c r="C139">
        <v>18291.88937341585</v>
      </c>
      <c r="D139">
        <v>1980.916623256156</v>
      </c>
      <c r="E139">
        <v>194.530707048366</v>
      </c>
    </row>
    <row r="140" spans="1:5">
      <c r="A140">
        <v>138</v>
      </c>
      <c r="B140">
        <v>13730.05299428944</v>
      </c>
      <c r="C140">
        <v>18291.88937341585</v>
      </c>
      <c r="D140">
        <v>1979.124543476496</v>
      </c>
      <c r="E140">
        <v>192.7386272687067</v>
      </c>
    </row>
    <row r="141" spans="1:5">
      <c r="A141">
        <v>139</v>
      </c>
      <c r="B141">
        <v>13730.05299428944</v>
      </c>
      <c r="C141">
        <v>18291.88937341585</v>
      </c>
      <c r="D141">
        <v>1977.619339907987</v>
      </c>
      <c r="E141">
        <v>191.2334237001962</v>
      </c>
    </row>
    <row r="142" spans="1:5">
      <c r="A142">
        <v>140</v>
      </c>
      <c r="B142">
        <v>13730.05299428944</v>
      </c>
      <c r="C142">
        <v>18291.88937341585</v>
      </c>
      <c r="D142">
        <v>1976.005050447504</v>
      </c>
      <c r="E142">
        <v>189.6191342397141</v>
      </c>
    </row>
    <row r="143" spans="1:5">
      <c r="A143">
        <v>141</v>
      </c>
      <c r="B143">
        <v>13730.05299428944</v>
      </c>
      <c r="C143">
        <v>18291.88937341585</v>
      </c>
      <c r="D143">
        <v>1974.271040937004</v>
      </c>
      <c r="E143">
        <v>187.8851247292154</v>
      </c>
    </row>
    <row r="144" spans="1:5">
      <c r="A144">
        <v>142</v>
      </c>
      <c r="B144">
        <v>13730.05299428944</v>
      </c>
      <c r="C144">
        <v>18291.88937341585</v>
      </c>
      <c r="D144">
        <v>1972.737311494644</v>
      </c>
      <c r="E144">
        <v>186.351395286853</v>
      </c>
    </row>
    <row r="145" spans="1:5">
      <c r="A145">
        <v>143</v>
      </c>
      <c r="B145">
        <v>13730.05299428944</v>
      </c>
      <c r="C145">
        <v>18291.88937341585</v>
      </c>
      <c r="D145">
        <v>1971.192568547756</v>
      </c>
      <c r="E145">
        <v>184.806652339967</v>
      </c>
    </row>
    <row r="146" spans="1:5">
      <c r="A146">
        <v>144</v>
      </c>
      <c r="B146">
        <v>13730.05299428944</v>
      </c>
      <c r="C146">
        <v>18291.88937341585</v>
      </c>
      <c r="D146">
        <v>1969.668139019016</v>
      </c>
      <c r="E146">
        <v>183.2822228112273</v>
      </c>
    </row>
    <row r="147" spans="1:5">
      <c r="A147">
        <v>145</v>
      </c>
      <c r="B147">
        <v>13730.05299428944</v>
      </c>
      <c r="C147">
        <v>18291.88937341585</v>
      </c>
      <c r="D147">
        <v>1968.102041002143</v>
      </c>
      <c r="E147">
        <v>181.7161247943536</v>
      </c>
    </row>
    <row r="148" spans="1:5">
      <c r="A148">
        <v>146</v>
      </c>
      <c r="B148">
        <v>13730.05299428944</v>
      </c>
      <c r="C148">
        <v>18291.88937341585</v>
      </c>
      <c r="D148">
        <v>1966.667237020355</v>
      </c>
      <c r="E148">
        <v>180.2813208125661</v>
      </c>
    </row>
    <row r="149" spans="1:5">
      <c r="A149">
        <v>147</v>
      </c>
      <c r="B149">
        <v>13730.05299428944</v>
      </c>
      <c r="C149">
        <v>18291.88937341585</v>
      </c>
      <c r="D149">
        <v>1965.141114740406</v>
      </c>
      <c r="E149">
        <v>178.7551985326178</v>
      </c>
    </row>
    <row r="150" spans="1:5">
      <c r="A150">
        <v>148</v>
      </c>
      <c r="B150">
        <v>13730.05299428944</v>
      </c>
      <c r="C150">
        <v>18291.88937341585</v>
      </c>
      <c r="D150">
        <v>1963.736434642251</v>
      </c>
      <c r="E150">
        <v>177.350518434461</v>
      </c>
    </row>
    <row r="151" spans="1:5">
      <c r="A151">
        <v>149</v>
      </c>
      <c r="B151">
        <v>13730.05299428944</v>
      </c>
      <c r="C151">
        <v>18291.88937341585</v>
      </c>
      <c r="D151">
        <v>1962.332649021983</v>
      </c>
      <c r="E151">
        <v>175.9467328141928</v>
      </c>
    </row>
    <row r="152" spans="1:5">
      <c r="A152">
        <v>150</v>
      </c>
      <c r="B152">
        <v>13730.05299428944</v>
      </c>
      <c r="C152">
        <v>18291.88937341585</v>
      </c>
      <c r="D152">
        <v>1960.844757862016</v>
      </c>
      <c r="E152">
        <v>174.458841654227</v>
      </c>
    </row>
    <row r="153" spans="1:5">
      <c r="A153">
        <v>151</v>
      </c>
      <c r="B153">
        <v>13730.05299428944</v>
      </c>
      <c r="C153">
        <v>18291.88937341585</v>
      </c>
      <c r="D153">
        <v>1959.634350525176</v>
      </c>
      <c r="E153">
        <v>173.2484343173869</v>
      </c>
    </row>
    <row r="154" spans="1:5">
      <c r="A154">
        <v>152</v>
      </c>
      <c r="B154">
        <v>13730.05299428944</v>
      </c>
      <c r="C154">
        <v>18291.88937341585</v>
      </c>
      <c r="D154">
        <v>1958.282746210273</v>
      </c>
      <c r="E154">
        <v>171.8968300024833</v>
      </c>
    </row>
    <row r="155" spans="1:5">
      <c r="A155">
        <v>153</v>
      </c>
      <c r="B155">
        <v>13730.05299428944</v>
      </c>
      <c r="C155">
        <v>18291.88937341585</v>
      </c>
      <c r="D155">
        <v>1956.925478556059</v>
      </c>
      <c r="E155">
        <v>170.5395623482694</v>
      </c>
    </row>
    <row r="156" spans="1:5">
      <c r="A156">
        <v>154</v>
      </c>
      <c r="B156">
        <v>13730.05299428944</v>
      </c>
      <c r="C156">
        <v>18291.88937341585</v>
      </c>
      <c r="D156">
        <v>1955.5379792373</v>
      </c>
      <c r="E156">
        <v>169.1520630295097</v>
      </c>
    </row>
    <row r="157" spans="1:5">
      <c r="A157">
        <v>155</v>
      </c>
      <c r="B157">
        <v>13730.05299428944</v>
      </c>
      <c r="C157">
        <v>18291.88937341585</v>
      </c>
      <c r="D157">
        <v>1954.395717145071</v>
      </c>
      <c r="E157">
        <v>168.0098009372818</v>
      </c>
    </row>
    <row r="158" spans="1:5">
      <c r="A158">
        <v>156</v>
      </c>
      <c r="B158">
        <v>13730.05299428944</v>
      </c>
      <c r="C158">
        <v>18291.88937341585</v>
      </c>
      <c r="D158">
        <v>1953.15953845775</v>
      </c>
      <c r="E158">
        <v>166.7736222499596</v>
      </c>
    </row>
    <row r="159" spans="1:5">
      <c r="A159">
        <v>157</v>
      </c>
      <c r="B159">
        <v>13730.05299428944</v>
      </c>
      <c r="C159">
        <v>18291.88937341585</v>
      </c>
      <c r="D159">
        <v>1951.812818214025</v>
      </c>
      <c r="E159">
        <v>165.426902006236</v>
      </c>
    </row>
    <row r="160" spans="1:5">
      <c r="A160">
        <v>158</v>
      </c>
      <c r="B160">
        <v>13730.05299428944</v>
      </c>
      <c r="C160">
        <v>18291.88937341585</v>
      </c>
      <c r="D160">
        <v>1950.637090246002</v>
      </c>
      <c r="E160">
        <v>164.2511740382104</v>
      </c>
    </row>
    <row r="161" spans="1:5">
      <c r="A161">
        <v>159</v>
      </c>
      <c r="B161">
        <v>13730.05299428944</v>
      </c>
      <c r="C161">
        <v>18291.88937341585</v>
      </c>
      <c r="D161">
        <v>1949.429149672319</v>
      </c>
      <c r="E161">
        <v>163.0432334645305</v>
      </c>
    </row>
    <row r="162" spans="1:5">
      <c r="A162">
        <v>160</v>
      </c>
      <c r="B162">
        <v>13730.05299428944</v>
      </c>
      <c r="C162">
        <v>18291.88937341585</v>
      </c>
      <c r="D162">
        <v>1948.254797789212</v>
      </c>
      <c r="E162">
        <v>161.8688815814224</v>
      </c>
    </row>
    <row r="163" spans="1:5">
      <c r="A163">
        <v>161</v>
      </c>
      <c r="B163">
        <v>13730.05299428944</v>
      </c>
      <c r="C163">
        <v>18291.88937341585</v>
      </c>
      <c r="D163">
        <v>1947.037985649053</v>
      </c>
      <c r="E163">
        <v>160.6520694412625</v>
      </c>
    </row>
    <row r="164" spans="1:5">
      <c r="A164">
        <v>162</v>
      </c>
      <c r="B164">
        <v>13730.05299428944</v>
      </c>
      <c r="C164">
        <v>18291.88937341585</v>
      </c>
      <c r="D164">
        <v>1945.930708786701</v>
      </c>
      <c r="E164">
        <v>159.5447925789122</v>
      </c>
    </row>
    <row r="165" spans="1:5">
      <c r="A165">
        <v>163</v>
      </c>
      <c r="B165">
        <v>13730.05299428944</v>
      </c>
      <c r="C165">
        <v>18291.88937341585</v>
      </c>
      <c r="D165">
        <v>1944.722968736821</v>
      </c>
      <c r="E165">
        <v>158.3370525290321</v>
      </c>
    </row>
    <row r="166" spans="1:5">
      <c r="A166">
        <v>164</v>
      </c>
      <c r="B166">
        <v>13730.05299428944</v>
      </c>
      <c r="C166">
        <v>18291.88937341585</v>
      </c>
      <c r="D166">
        <v>1943.629249050296</v>
      </c>
      <c r="E166">
        <v>157.2433328425066</v>
      </c>
    </row>
    <row r="167" spans="1:5">
      <c r="A167">
        <v>165</v>
      </c>
      <c r="B167">
        <v>13730.05299428944</v>
      </c>
      <c r="C167">
        <v>18291.88937341585</v>
      </c>
      <c r="D167">
        <v>1942.549967810819</v>
      </c>
      <c r="E167">
        <v>156.1640516030292</v>
      </c>
    </row>
    <row r="168" spans="1:5">
      <c r="A168">
        <v>166</v>
      </c>
      <c r="B168">
        <v>13730.05299428944</v>
      </c>
      <c r="C168">
        <v>18291.88937341585</v>
      </c>
      <c r="D168">
        <v>1941.372383172431</v>
      </c>
      <c r="E168">
        <v>154.9864669646415</v>
      </c>
    </row>
    <row r="169" spans="1:5">
      <c r="A169">
        <v>167</v>
      </c>
      <c r="B169">
        <v>13730.05299428944</v>
      </c>
      <c r="C169">
        <v>18291.88937341585</v>
      </c>
      <c r="D169">
        <v>1940.431409167071</v>
      </c>
      <c r="E169">
        <v>154.0454929592797</v>
      </c>
    </row>
    <row r="170" spans="1:5">
      <c r="A170">
        <v>168</v>
      </c>
      <c r="B170">
        <v>13730.05299428944</v>
      </c>
      <c r="C170">
        <v>18291.88937341585</v>
      </c>
      <c r="D170">
        <v>1939.372392921716</v>
      </c>
      <c r="E170">
        <v>152.9864767139256</v>
      </c>
    </row>
    <row r="171" spans="1:5">
      <c r="A171">
        <v>169</v>
      </c>
      <c r="B171">
        <v>13730.05299428944</v>
      </c>
      <c r="C171">
        <v>18291.88937341585</v>
      </c>
      <c r="D171">
        <v>1938.312113081729</v>
      </c>
      <c r="E171">
        <v>151.9261968739403</v>
      </c>
    </row>
    <row r="172" spans="1:5">
      <c r="A172">
        <v>170</v>
      </c>
      <c r="B172">
        <v>13730.05299428944</v>
      </c>
      <c r="C172">
        <v>18291.88937341585</v>
      </c>
      <c r="D172">
        <v>1937.20757002453</v>
      </c>
      <c r="E172">
        <v>150.8216538167405</v>
      </c>
    </row>
    <row r="173" spans="1:5">
      <c r="A173">
        <v>171</v>
      </c>
      <c r="B173">
        <v>13730.05299428944</v>
      </c>
      <c r="C173">
        <v>18291.88937341585</v>
      </c>
      <c r="D173">
        <v>1936.324370643873</v>
      </c>
      <c r="E173">
        <v>149.9384544360835</v>
      </c>
    </row>
    <row r="174" spans="1:5">
      <c r="A174">
        <v>172</v>
      </c>
      <c r="B174">
        <v>13730.05299428944</v>
      </c>
      <c r="C174">
        <v>18291.88937341585</v>
      </c>
      <c r="D174">
        <v>1935.355734914933</v>
      </c>
      <c r="E174">
        <v>148.9698187071429</v>
      </c>
    </row>
    <row r="175" spans="1:5">
      <c r="A175">
        <v>173</v>
      </c>
      <c r="B175">
        <v>13730.05299428944</v>
      </c>
      <c r="C175">
        <v>18291.88937341585</v>
      </c>
      <c r="D175">
        <v>1934.280485040551</v>
      </c>
      <c r="E175">
        <v>147.894568832761</v>
      </c>
    </row>
    <row r="176" spans="1:5">
      <c r="A176">
        <v>174</v>
      </c>
      <c r="B176">
        <v>13730.05299428944</v>
      </c>
      <c r="C176">
        <v>18291.88937341585</v>
      </c>
      <c r="D176">
        <v>1933.361426881795</v>
      </c>
      <c r="E176">
        <v>146.9755106740048</v>
      </c>
    </row>
    <row r="177" spans="1:5">
      <c r="A177">
        <v>175</v>
      </c>
      <c r="B177">
        <v>13730.05299428944</v>
      </c>
      <c r="C177">
        <v>18291.88937341585</v>
      </c>
      <c r="D177">
        <v>1932.393919811031</v>
      </c>
      <c r="E177">
        <v>146.0080036032421</v>
      </c>
    </row>
    <row r="178" spans="1:5">
      <c r="A178">
        <v>176</v>
      </c>
      <c r="B178">
        <v>13730.05299428944</v>
      </c>
      <c r="C178">
        <v>18291.88937341585</v>
      </c>
      <c r="D178">
        <v>1931.469891475208</v>
      </c>
      <c r="E178">
        <v>145.083975267418</v>
      </c>
    </row>
    <row r="179" spans="1:5">
      <c r="A179">
        <v>177</v>
      </c>
      <c r="B179">
        <v>13730.05299428944</v>
      </c>
      <c r="C179">
        <v>18291.88937341585</v>
      </c>
      <c r="D179">
        <v>1930.502453370807</v>
      </c>
      <c r="E179">
        <v>144.1165371630172</v>
      </c>
    </row>
    <row r="180" spans="1:5">
      <c r="A180">
        <v>178</v>
      </c>
      <c r="B180">
        <v>13730.05299428944</v>
      </c>
      <c r="C180">
        <v>18291.88937341585</v>
      </c>
      <c r="D180">
        <v>1929.632876511745</v>
      </c>
      <c r="E180">
        <v>143.2469603039549</v>
      </c>
    </row>
    <row r="181" spans="1:5">
      <c r="A181">
        <v>179</v>
      </c>
      <c r="B181">
        <v>13730.05299428944</v>
      </c>
      <c r="C181">
        <v>18291.88937341585</v>
      </c>
      <c r="D181">
        <v>1928.652934455676</v>
      </c>
      <c r="E181">
        <v>142.267018247886</v>
      </c>
    </row>
    <row r="182" spans="1:5">
      <c r="A182">
        <v>180</v>
      </c>
      <c r="B182">
        <v>13730.05299428944</v>
      </c>
      <c r="C182">
        <v>18291.88937341585</v>
      </c>
      <c r="D182">
        <v>1927.78326486764</v>
      </c>
      <c r="E182">
        <v>141.3973486598503</v>
      </c>
    </row>
    <row r="183" spans="1:5">
      <c r="A183">
        <v>181</v>
      </c>
      <c r="B183">
        <v>13730.05299428944</v>
      </c>
      <c r="C183">
        <v>18291.88937341585</v>
      </c>
      <c r="D183">
        <v>1926.941058453819</v>
      </c>
      <c r="E183">
        <v>140.5551422460295</v>
      </c>
    </row>
    <row r="184" spans="1:5">
      <c r="A184">
        <v>182</v>
      </c>
      <c r="B184">
        <v>13730.05299428944</v>
      </c>
      <c r="C184">
        <v>18291.88937341585</v>
      </c>
      <c r="D184">
        <v>1925.988244435362</v>
      </c>
      <c r="E184">
        <v>139.6023282275716</v>
      </c>
    </row>
    <row r="185" spans="1:5">
      <c r="A185">
        <v>183</v>
      </c>
      <c r="B185">
        <v>13730.05299428944</v>
      </c>
      <c r="C185">
        <v>18291.88937341585</v>
      </c>
      <c r="D185">
        <v>1925.247023743025</v>
      </c>
      <c r="E185">
        <v>138.861107535234</v>
      </c>
    </row>
    <row r="186" spans="1:5">
      <c r="A186">
        <v>184</v>
      </c>
      <c r="B186">
        <v>13730.05299428944</v>
      </c>
      <c r="C186">
        <v>18291.88937341585</v>
      </c>
      <c r="D186">
        <v>1924.401332792677</v>
      </c>
      <c r="E186">
        <v>138.015416584888</v>
      </c>
    </row>
    <row r="187" spans="1:5">
      <c r="A187">
        <v>185</v>
      </c>
      <c r="B187">
        <v>13730.05299428944</v>
      </c>
      <c r="C187">
        <v>18291.88937341585</v>
      </c>
      <c r="D187">
        <v>1923.558899473589</v>
      </c>
      <c r="E187">
        <v>137.1729832658001</v>
      </c>
    </row>
    <row r="188" spans="1:5">
      <c r="A188">
        <v>186</v>
      </c>
      <c r="B188">
        <v>13730.05299428944</v>
      </c>
      <c r="C188">
        <v>18291.88937341585</v>
      </c>
      <c r="D188">
        <v>1922.660721100033</v>
      </c>
      <c r="E188">
        <v>136.2748048922425</v>
      </c>
    </row>
    <row r="189" spans="1:5">
      <c r="A189">
        <v>187</v>
      </c>
      <c r="B189">
        <v>13730.05299428944</v>
      </c>
      <c r="C189">
        <v>18291.88937341585</v>
      </c>
      <c r="D189">
        <v>1921.972209784321</v>
      </c>
      <c r="E189">
        <v>135.5862935765307</v>
      </c>
    </row>
    <row r="190" spans="1:5">
      <c r="A190">
        <v>188</v>
      </c>
      <c r="B190">
        <v>13730.05299428944</v>
      </c>
      <c r="C190">
        <v>18291.88937341585</v>
      </c>
      <c r="D190">
        <v>1921.202368325358</v>
      </c>
      <c r="E190">
        <v>134.816452117568</v>
      </c>
    </row>
    <row r="191" spans="1:5">
      <c r="A191">
        <v>189</v>
      </c>
      <c r="B191">
        <v>13730.05299428944</v>
      </c>
      <c r="C191">
        <v>18291.88937341585</v>
      </c>
      <c r="D191">
        <v>1920.325436160338</v>
      </c>
      <c r="E191">
        <v>133.9395199525481</v>
      </c>
    </row>
    <row r="192" spans="1:5">
      <c r="A192">
        <v>190</v>
      </c>
      <c r="B192">
        <v>13730.05299428944</v>
      </c>
      <c r="C192">
        <v>18291.88937341585</v>
      </c>
      <c r="D192">
        <v>1919.599610298241</v>
      </c>
      <c r="E192">
        <v>133.2136940904524</v>
      </c>
    </row>
    <row r="193" spans="1:5">
      <c r="A193">
        <v>191</v>
      </c>
      <c r="B193">
        <v>13730.05299428944</v>
      </c>
      <c r="C193">
        <v>18291.88937341585</v>
      </c>
      <c r="D193">
        <v>1918.81103295051</v>
      </c>
      <c r="E193">
        <v>132.4251167427208</v>
      </c>
    </row>
    <row r="194" spans="1:5">
      <c r="A194">
        <v>192</v>
      </c>
      <c r="B194">
        <v>13730.05299428944</v>
      </c>
      <c r="C194">
        <v>18291.88937341585</v>
      </c>
      <c r="D194">
        <v>1918.074725488217</v>
      </c>
      <c r="E194">
        <v>131.6888092804261</v>
      </c>
    </row>
    <row r="195" spans="1:5">
      <c r="A195">
        <v>193</v>
      </c>
      <c r="B195">
        <v>13730.05299428944</v>
      </c>
      <c r="C195">
        <v>18291.88937341585</v>
      </c>
      <c r="D195">
        <v>1917.293440960088</v>
      </c>
      <c r="E195">
        <v>130.907524752298</v>
      </c>
    </row>
    <row r="196" spans="1:5">
      <c r="A196">
        <v>194</v>
      </c>
      <c r="B196">
        <v>13730.05299428944</v>
      </c>
      <c r="C196">
        <v>18291.88937341585</v>
      </c>
      <c r="D196">
        <v>1916.605246943003</v>
      </c>
      <c r="E196">
        <v>130.2193307352137</v>
      </c>
    </row>
    <row r="197" spans="1:5">
      <c r="A197">
        <v>195</v>
      </c>
      <c r="B197">
        <v>13730.05299428944</v>
      </c>
      <c r="C197">
        <v>18291.88937341585</v>
      </c>
      <c r="D197">
        <v>1915.794780676182</v>
      </c>
      <c r="E197">
        <v>129.4088644683928</v>
      </c>
    </row>
    <row r="198" spans="1:5">
      <c r="A198">
        <v>196</v>
      </c>
      <c r="B198">
        <v>13730.05299428944</v>
      </c>
      <c r="C198">
        <v>18291.88937341585</v>
      </c>
      <c r="D198">
        <v>1915.093824418716</v>
      </c>
      <c r="E198">
        <v>128.7079082109264</v>
      </c>
    </row>
    <row r="199" spans="1:5">
      <c r="A199">
        <v>197</v>
      </c>
      <c r="B199">
        <v>13730.05299428944</v>
      </c>
      <c r="C199">
        <v>18291.88937341585</v>
      </c>
      <c r="D199">
        <v>1914.434338449639</v>
      </c>
      <c r="E199">
        <v>128.0484222418488</v>
      </c>
    </row>
    <row r="200" spans="1:5">
      <c r="A200">
        <v>198</v>
      </c>
      <c r="B200">
        <v>13730.05299428944</v>
      </c>
      <c r="C200">
        <v>18291.88937341585</v>
      </c>
      <c r="D200">
        <v>1913.651269528637</v>
      </c>
      <c r="E200">
        <v>127.2653533208469</v>
      </c>
    </row>
    <row r="201" spans="1:5">
      <c r="A201">
        <v>199</v>
      </c>
      <c r="B201">
        <v>13730.05299428944</v>
      </c>
      <c r="C201">
        <v>18291.88937341585</v>
      </c>
      <c r="D201">
        <v>1913.06558183107</v>
      </c>
      <c r="E201">
        <v>126.6796656232801</v>
      </c>
    </row>
    <row r="202" spans="1:5">
      <c r="A202">
        <v>200</v>
      </c>
      <c r="B202">
        <v>13730.05299428944</v>
      </c>
      <c r="C202">
        <v>18291.88937341585</v>
      </c>
      <c r="D202">
        <v>1912.382733241524</v>
      </c>
      <c r="E202">
        <v>125.9968170337348</v>
      </c>
    </row>
    <row r="203" spans="1:5">
      <c r="A203">
        <v>201</v>
      </c>
      <c r="B203">
        <v>13730.05299428944</v>
      </c>
      <c r="C203">
        <v>18291.88937341585</v>
      </c>
      <c r="D203">
        <v>1911.708131673278</v>
      </c>
      <c r="E203">
        <v>125.3222154654891</v>
      </c>
    </row>
    <row r="204" spans="1:5">
      <c r="A204">
        <v>202</v>
      </c>
      <c r="B204">
        <v>13730.05299428944</v>
      </c>
      <c r="C204">
        <v>18291.88937341585</v>
      </c>
      <c r="D204">
        <v>1910.966554063239</v>
      </c>
      <c r="E204">
        <v>124.5806378554488</v>
      </c>
    </row>
    <row r="205" spans="1:5">
      <c r="A205">
        <v>203</v>
      </c>
      <c r="B205">
        <v>13730.05299428944</v>
      </c>
      <c r="C205">
        <v>18291.88937341585</v>
      </c>
      <c r="D205">
        <v>1910.432371284893</v>
      </c>
      <c r="E205">
        <v>124.0464550771035</v>
      </c>
    </row>
    <row r="206" spans="1:5">
      <c r="A206">
        <v>204</v>
      </c>
      <c r="B206">
        <v>13730.05299428944</v>
      </c>
      <c r="C206">
        <v>18291.88937341585</v>
      </c>
      <c r="D206">
        <v>1909.817895031591</v>
      </c>
      <c r="E206">
        <v>123.4319788237995</v>
      </c>
    </row>
    <row r="207" spans="1:5">
      <c r="A207">
        <v>205</v>
      </c>
      <c r="B207">
        <v>13730.05299428944</v>
      </c>
      <c r="C207">
        <v>18291.88937341585</v>
      </c>
      <c r="D207">
        <v>1909.091788121102</v>
      </c>
      <c r="E207">
        <v>122.7058719133119</v>
      </c>
    </row>
    <row r="208" spans="1:5">
      <c r="A208">
        <v>206</v>
      </c>
      <c r="B208">
        <v>13730.05299428944</v>
      </c>
      <c r="C208">
        <v>18291.88937341585</v>
      </c>
      <c r="D208">
        <v>1908.519302058763</v>
      </c>
      <c r="E208">
        <v>122.1333858509742</v>
      </c>
    </row>
    <row r="209" spans="1:5">
      <c r="A209">
        <v>207</v>
      </c>
      <c r="B209">
        <v>13730.05299428944</v>
      </c>
      <c r="C209">
        <v>18291.88937341585</v>
      </c>
      <c r="D209">
        <v>1907.869716106603</v>
      </c>
      <c r="E209">
        <v>121.4837998988136</v>
      </c>
    </row>
    <row r="210" spans="1:5">
      <c r="A210">
        <v>208</v>
      </c>
      <c r="B210">
        <v>13730.05299428944</v>
      </c>
      <c r="C210">
        <v>18291.88937341585</v>
      </c>
      <c r="D210">
        <v>1907.2813907442</v>
      </c>
      <c r="E210">
        <v>120.8954745364101</v>
      </c>
    </row>
    <row r="211" spans="1:5">
      <c r="A211">
        <v>209</v>
      </c>
      <c r="B211">
        <v>13730.05299428944</v>
      </c>
      <c r="C211">
        <v>18291.88937341585</v>
      </c>
      <c r="D211">
        <v>1906.645680103226</v>
      </c>
      <c r="E211">
        <v>120.2597638954362</v>
      </c>
    </row>
    <row r="212" spans="1:5">
      <c r="A212">
        <v>210</v>
      </c>
      <c r="B212">
        <v>13730.05299428944</v>
      </c>
      <c r="C212">
        <v>18291.88937341585</v>
      </c>
      <c r="D212">
        <v>1906.103735031043</v>
      </c>
      <c r="E212">
        <v>119.7178188232528</v>
      </c>
    </row>
    <row r="213" spans="1:5">
      <c r="A213">
        <v>211</v>
      </c>
      <c r="B213">
        <v>13730.05299428944</v>
      </c>
      <c r="C213">
        <v>18291.88937341585</v>
      </c>
      <c r="D213">
        <v>1905.4245762369</v>
      </c>
      <c r="E213">
        <v>119.0386600291096</v>
      </c>
    </row>
    <row r="214" spans="1:5">
      <c r="A214">
        <v>212</v>
      </c>
      <c r="B214">
        <v>13730.05299428944</v>
      </c>
      <c r="C214">
        <v>18291.88937341585</v>
      </c>
      <c r="D214">
        <v>1904.856587840995</v>
      </c>
      <c r="E214">
        <v>118.470671633205</v>
      </c>
    </row>
    <row r="215" spans="1:5">
      <c r="A215">
        <v>213</v>
      </c>
      <c r="B215">
        <v>13730.05299428944</v>
      </c>
      <c r="C215">
        <v>18291.88937341585</v>
      </c>
      <c r="D215">
        <v>1904.346614926008</v>
      </c>
      <c r="E215">
        <v>117.960698718219</v>
      </c>
    </row>
    <row r="216" spans="1:5">
      <c r="A216">
        <v>214</v>
      </c>
      <c r="B216">
        <v>13730.05299428944</v>
      </c>
      <c r="C216">
        <v>18291.88937341585</v>
      </c>
      <c r="D216">
        <v>1903.697864054391</v>
      </c>
      <c r="E216">
        <v>117.3119478466013</v>
      </c>
    </row>
    <row r="217" spans="1:5">
      <c r="A217">
        <v>215</v>
      </c>
      <c r="B217">
        <v>13730.05299428944</v>
      </c>
      <c r="C217">
        <v>18291.88937341585</v>
      </c>
      <c r="D217">
        <v>1903.240079209659</v>
      </c>
      <c r="E217">
        <v>116.8541630018688</v>
      </c>
    </row>
    <row r="218" spans="1:5">
      <c r="A218">
        <v>216</v>
      </c>
      <c r="B218">
        <v>13730.05299428944</v>
      </c>
      <c r="C218">
        <v>18291.88937341585</v>
      </c>
      <c r="D218">
        <v>1902.688009941086</v>
      </c>
      <c r="E218">
        <v>116.3020937332973</v>
      </c>
    </row>
    <row r="219" spans="1:5">
      <c r="A219">
        <v>217</v>
      </c>
      <c r="B219">
        <v>13730.05299428944</v>
      </c>
      <c r="C219">
        <v>18291.88937341585</v>
      </c>
      <c r="D219">
        <v>1902.150102724631</v>
      </c>
      <c r="E219">
        <v>115.7641865168407</v>
      </c>
    </row>
    <row r="220" spans="1:5">
      <c r="A220">
        <v>218</v>
      </c>
      <c r="B220">
        <v>13730.05299428944</v>
      </c>
      <c r="C220">
        <v>18291.88937341585</v>
      </c>
      <c r="D220">
        <v>1901.532764731659</v>
      </c>
      <c r="E220">
        <v>115.1468485238679</v>
      </c>
    </row>
    <row r="221" spans="1:5">
      <c r="A221">
        <v>219</v>
      </c>
      <c r="B221">
        <v>13730.05299428944</v>
      </c>
      <c r="C221">
        <v>18291.88937341585</v>
      </c>
      <c r="D221">
        <v>1901.128426402723</v>
      </c>
      <c r="E221">
        <v>114.7425101949328</v>
      </c>
    </row>
    <row r="222" spans="1:5">
      <c r="A222">
        <v>220</v>
      </c>
      <c r="B222">
        <v>13730.05299428944</v>
      </c>
      <c r="C222">
        <v>18291.88937341585</v>
      </c>
      <c r="D222">
        <v>1900.642599162995</v>
      </c>
      <c r="E222">
        <v>114.2566829552061</v>
      </c>
    </row>
    <row r="223" spans="1:5">
      <c r="A223">
        <v>221</v>
      </c>
      <c r="B223">
        <v>13730.05299428944</v>
      </c>
      <c r="C223">
        <v>18291.88937341585</v>
      </c>
      <c r="D223">
        <v>1900.036581936486</v>
      </c>
      <c r="E223">
        <v>113.6506657286952</v>
      </c>
    </row>
    <row r="224" spans="1:5">
      <c r="A224">
        <v>222</v>
      </c>
      <c r="B224">
        <v>13730.05299428944</v>
      </c>
      <c r="C224">
        <v>18291.88937341585</v>
      </c>
      <c r="D224">
        <v>1899.593408490914</v>
      </c>
      <c r="E224">
        <v>113.2074922831253</v>
      </c>
    </row>
    <row r="225" spans="1:5">
      <c r="A225">
        <v>223</v>
      </c>
      <c r="B225">
        <v>13730.05299428944</v>
      </c>
      <c r="C225">
        <v>18291.88937341585</v>
      </c>
      <c r="D225">
        <v>1899.057397258828</v>
      </c>
      <c r="E225">
        <v>112.671481051039</v>
      </c>
    </row>
    <row r="226" spans="1:5">
      <c r="A226">
        <v>224</v>
      </c>
      <c r="B226">
        <v>13730.05299428944</v>
      </c>
      <c r="C226">
        <v>18291.88937341585</v>
      </c>
      <c r="D226">
        <v>1898.592563637679</v>
      </c>
      <c r="E226">
        <v>112.206647429889</v>
      </c>
    </row>
    <row r="227" spans="1:5">
      <c r="A227">
        <v>225</v>
      </c>
      <c r="B227">
        <v>13730.05299428944</v>
      </c>
      <c r="C227">
        <v>18291.88937341585</v>
      </c>
      <c r="D227">
        <v>1898.077057232369</v>
      </c>
      <c r="E227">
        <v>111.6911410245807</v>
      </c>
    </row>
    <row r="228" spans="1:5">
      <c r="A228">
        <v>226</v>
      </c>
      <c r="B228">
        <v>13730.05299428944</v>
      </c>
      <c r="C228">
        <v>18291.88937341585</v>
      </c>
      <c r="D228">
        <v>1897.660923720546</v>
      </c>
      <c r="E228">
        <v>111.2750075127559</v>
      </c>
    </row>
    <row r="229" spans="1:5">
      <c r="A229">
        <v>227</v>
      </c>
      <c r="B229">
        <v>13730.05299428944</v>
      </c>
      <c r="C229">
        <v>18291.88937341585</v>
      </c>
      <c r="D229">
        <v>1897.088830274181</v>
      </c>
      <c r="E229">
        <v>110.7029140663919</v>
      </c>
    </row>
    <row r="230" spans="1:5">
      <c r="A230">
        <v>228</v>
      </c>
      <c r="B230">
        <v>13730.05299428944</v>
      </c>
      <c r="C230">
        <v>18291.88937341585</v>
      </c>
      <c r="D230">
        <v>1896.631141267482</v>
      </c>
      <c r="E230">
        <v>110.2452250596907</v>
      </c>
    </row>
    <row r="231" spans="1:5">
      <c r="A231">
        <v>229</v>
      </c>
      <c r="B231">
        <v>13730.05299428944</v>
      </c>
      <c r="C231">
        <v>18291.88937341585</v>
      </c>
      <c r="D231">
        <v>1896.252102544004</v>
      </c>
      <c r="E231">
        <v>109.8661863362138</v>
      </c>
    </row>
    <row r="232" spans="1:5">
      <c r="A232">
        <v>230</v>
      </c>
      <c r="B232">
        <v>13730.05299428944</v>
      </c>
      <c r="C232">
        <v>18291.88937341585</v>
      </c>
      <c r="D232">
        <v>1895.716052488264</v>
      </c>
      <c r="E232">
        <v>109.3301362804741</v>
      </c>
    </row>
    <row r="233" spans="1:5">
      <c r="A233">
        <v>231</v>
      </c>
      <c r="B233">
        <v>13730.05299428944</v>
      </c>
      <c r="C233">
        <v>18291.88937341585</v>
      </c>
      <c r="D233">
        <v>1895.370094745291</v>
      </c>
      <c r="E233">
        <v>108.9841785375012</v>
      </c>
    </row>
    <row r="234" spans="1:5">
      <c r="A234">
        <v>232</v>
      </c>
      <c r="B234">
        <v>13730.05299428944</v>
      </c>
      <c r="C234">
        <v>18291.88937341585</v>
      </c>
      <c r="D234">
        <v>1894.929507911179</v>
      </c>
      <c r="E234">
        <v>108.5435917033894</v>
      </c>
    </row>
    <row r="235" spans="1:5">
      <c r="A235">
        <v>233</v>
      </c>
      <c r="B235">
        <v>13730.05299428944</v>
      </c>
      <c r="C235">
        <v>18291.88937341585</v>
      </c>
      <c r="D235">
        <v>1894.51043212829</v>
      </c>
      <c r="E235">
        <v>108.1245159205006</v>
      </c>
    </row>
    <row r="236" spans="1:5">
      <c r="A236">
        <v>234</v>
      </c>
      <c r="B236">
        <v>13730.05299428944</v>
      </c>
      <c r="C236">
        <v>18291.88937341585</v>
      </c>
      <c r="D236">
        <v>1893.997317427326</v>
      </c>
      <c r="E236">
        <v>107.6114012195341</v>
      </c>
    </row>
    <row r="237" spans="1:5">
      <c r="A237">
        <v>235</v>
      </c>
      <c r="B237">
        <v>13730.05299428944</v>
      </c>
      <c r="C237">
        <v>18291.88937341585</v>
      </c>
      <c r="D237">
        <v>1893.709385378029</v>
      </c>
      <c r="E237">
        <v>107.3234691702403</v>
      </c>
    </row>
    <row r="238" spans="1:5">
      <c r="A238">
        <v>236</v>
      </c>
      <c r="B238">
        <v>13730.05299428944</v>
      </c>
      <c r="C238">
        <v>18291.88937341585</v>
      </c>
      <c r="D238">
        <v>1893.337370524924</v>
      </c>
      <c r="E238">
        <v>106.9514543171342</v>
      </c>
    </row>
    <row r="239" spans="1:5">
      <c r="A239">
        <v>237</v>
      </c>
      <c r="B239">
        <v>13730.05299428944</v>
      </c>
      <c r="C239">
        <v>18291.88937341585</v>
      </c>
      <c r="D239">
        <v>1892.832569716333</v>
      </c>
      <c r="E239">
        <v>106.4466535085421</v>
      </c>
    </row>
    <row r="240" spans="1:5">
      <c r="A240">
        <v>238</v>
      </c>
      <c r="B240">
        <v>13730.05299428944</v>
      </c>
      <c r="C240">
        <v>18291.88937341585</v>
      </c>
      <c r="D240">
        <v>1892.50583606514</v>
      </c>
      <c r="E240">
        <v>106.1199198573504</v>
      </c>
    </row>
    <row r="241" spans="1:5">
      <c r="A241">
        <v>239</v>
      </c>
      <c r="B241">
        <v>13730.05299428944</v>
      </c>
      <c r="C241">
        <v>18291.88937341585</v>
      </c>
      <c r="D241">
        <v>1892.068493311863</v>
      </c>
      <c r="E241">
        <v>105.6825771040736</v>
      </c>
    </row>
    <row r="242" spans="1:5">
      <c r="A242">
        <v>240</v>
      </c>
      <c r="B242">
        <v>13730.05299428944</v>
      </c>
      <c r="C242">
        <v>18291.88937341585</v>
      </c>
      <c r="D242">
        <v>1891.713228125009</v>
      </c>
      <c r="E242">
        <v>105.3273119172184</v>
      </c>
    </row>
    <row r="243" spans="1:5">
      <c r="A243">
        <v>241</v>
      </c>
      <c r="B243">
        <v>13730.05299428944</v>
      </c>
      <c r="C243">
        <v>18291.88937341585</v>
      </c>
      <c r="D243">
        <v>1891.303298376648</v>
      </c>
      <c r="E243">
        <v>104.9173821688587</v>
      </c>
    </row>
    <row r="244" spans="1:5">
      <c r="A244">
        <v>242</v>
      </c>
      <c r="B244">
        <v>13730.05299428944</v>
      </c>
      <c r="C244">
        <v>18291.88937341585</v>
      </c>
      <c r="D244">
        <v>1891.00316546551</v>
      </c>
      <c r="E244">
        <v>104.6172492577213</v>
      </c>
    </row>
    <row r="245" spans="1:5">
      <c r="A245">
        <v>243</v>
      </c>
      <c r="B245">
        <v>13730.05299428944</v>
      </c>
      <c r="C245">
        <v>18291.88937341585</v>
      </c>
      <c r="D245">
        <v>1890.524326934021</v>
      </c>
      <c r="E245">
        <v>104.1384107262316</v>
      </c>
    </row>
    <row r="246" spans="1:5">
      <c r="A246">
        <v>244</v>
      </c>
      <c r="B246">
        <v>13730.05299428944</v>
      </c>
      <c r="C246">
        <v>18291.88937341585</v>
      </c>
      <c r="D246">
        <v>1890.163090322847</v>
      </c>
      <c r="E246">
        <v>103.7771741150566</v>
      </c>
    </row>
    <row r="247" spans="1:5">
      <c r="A247">
        <v>245</v>
      </c>
      <c r="B247">
        <v>13730.05299428944</v>
      </c>
      <c r="C247">
        <v>18291.88937341585</v>
      </c>
      <c r="D247">
        <v>1889.906253954538</v>
      </c>
      <c r="E247">
        <v>103.5203377467479</v>
      </c>
    </row>
    <row r="248" spans="1:5">
      <c r="A248">
        <v>246</v>
      </c>
      <c r="B248">
        <v>13730.05299428944</v>
      </c>
      <c r="C248">
        <v>18291.88937341585</v>
      </c>
      <c r="D248">
        <v>1889.471126366934</v>
      </c>
      <c r="E248">
        <v>103.0852101591446</v>
      </c>
    </row>
    <row r="249" spans="1:5">
      <c r="A249">
        <v>247</v>
      </c>
      <c r="B249">
        <v>13730.05299428944</v>
      </c>
      <c r="C249">
        <v>18291.88937341585</v>
      </c>
      <c r="D249">
        <v>1889.228514374517</v>
      </c>
      <c r="E249">
        <v>102.8425981667265</v>
      </c>
    </row>
    <row r="250" spans="1:5">
      <c r="A250">
        <v>248</v>
      </c>
      <c r="B250">
        <v>13730.05299428944</v>
      </c>
      <c r="C250">
        <v>18291.88937341585</v>
      </c>
      <c r="D250">
        <v>1888.888771595916</v>
      </c>
      <c r="E250">
        <v>102.502855388125</v>
      </c>
    </row>
    <row r="251" spans="1:5">
      <c r="A251">
        <v>249</v>
      </c>
      <c r="B251">
        <v>13730.05299428944</v>
      </c>
      <c r="C251">
        <v>18291.88937341585</v>
      </c>
      <c r="D251">
        <v>1888.579658249992</v>
      </c>
      <c r="E251">
        <v>102.1937420422031</v>
      </c>
    </row>
    <row r="252" spans="1:5">
      <c r="A252">
        <v>250</v>
      </c>
      <c r="B252">
        <v>13730.05299428944</v>
      </c>
      <c r="C252">
        <v>18291.88937341585</v>
      </c>
      <c r="D252">
        <v>1888.159293736877</v>
      </c>
      <c r="E252">
        <v>101.7733775290866</v>
      </c>
    </row>
    <row r="253" spans="1:5">
      <c r="A253">
        <v>251</v>
      </c>
      <c r="B253">
        <v>13730.05299428944</v>
      </c>
      <c r="C253">
        <v>18291.88937341585</v>
      </c>
      <c r="D253">
        <v>1887.980893048128</v>
      </c>
      <c r="E253">
        <v>101.5949768403383</v>
      </c>
    </row>
    <row r="254" spans="1:5">
      <c r="A254">
        <v>252</v>
      </c>
      <c r="B254">
        <v>13730.05299428944</v>
      </c>
      <c r="C254">
        <v>18291.88937341585</v>
      </c>
      <c r="D254">
        <v>1887.715494825798</v>
      </c>
      <c r="E254">
        <v>101.3295786180083</v>
      </c>
    </row>
    <row r="255" spans="1:5">
      <c r="A255">
        <v>253</v>
      </c>
      <c r="B255">
        <v>13730.05299428944</v>
      </c>
      <c r="C255">
        <v>18291.88937341585</v>
      </c>
      <c r="D255">
        <v>1887.300492242018</v>
      </c>
      <c r="E255">
        <v>100.9145760342301</v>
      </c>
    </row>
    <row r="256" spans="1:5">
      <c r="A256">
        <v>254</v>
      </c>
      <c r="B256">
        <v>13730.05299428944</v>
      </c>
      <c r="C256">
        <v>18291.88937341585</v>
      </c>
      <c r="D256">
        <v>1887.083353479776</v>
      </c>
      <c r="E256">
        <v>100.6974372719873</v>
      </c>
    </row>
    <row r="257" spans="1:5">
      <c r="A257">
        <v>255</v>
      </c>
      <c r="B257">
        <v>13730.05299428944</v>
      </c>
      <c r="C257">
        <v>18291.88937341585</v>
      </c>
      <c r="D257">
        <v>1886.736072990296</v>
      </c>
      <c r="E257">
        <v>100.3501567825053</v>
      </c>
    </row>
    <row r="258" spans="1:5">
      <c r="A258">
        <v>256</v>
      </c>
      <c r="B258">
        <v>13730.05299428944</v>
      </c>
      <c r="C258">
        <v>18291.88937341585</v>
      </c>
      <c r="D258">
        <v>1886.481968512764</v>
      </c>
      <c r="E258">
        <v>100.0960523049742</v>
      </c>
    </row>
    <row r="259" spans="1:5">
      <c r="A259">
        <v>257</v>
      </c>
      <c r="B259">
        <v>13730.05299428944</v>
      </c>
      <c r="C259">
        <v>18291.88937341585</v>
      </c>
      <c r="D259">
        <v>1886.168685752597</v>
      </c>
      <c r="E259">
        <v>99.78276954480815</v>
      </c>
    </row>
    <row r="260" spans="1:5">
      <c r="A260">
        <v>258</v>
      </c>
      <c r="B260">
        <v>13730.05299428944</v>
      </c>
      <c r="C260">
        <v>18291.88937341585</v>
      </c>
      <c r="D260">
        <v>1885.980446699689</v>
      </c>
      <c r="E260">
        <v>99.59453049189784</v>
      </c>
    </row>
    <row r="261" spans="1:5">
      <c r="A261">
        <v>259</v>
      </c>
      <c r="B261">
        <v>13730.05299428944</v>
      </c>
      <c r="C261">
        <v>18291.88937341585</v>
      </c>
      <c r="D261">
        <v>1885.586750252413</v>
      </c>
      <c r="E261">
        <v>99.20083404462426</v>
      </c>
    </row>
    <row r="262" spans="1:5">
      <c r="A262">
        <v>260</v>
      </c>
      <c r="B262">
        <v>13730.05299428944</v>
      </c>
      <c r="C262">
        <v>18291.88937341585</v>
      </c>
      <c r="D262">
        <v>1885.311630628678</v>
      </c>
      <c r="E262">
        <v>98.92571442088735</v>
      </c>
    </row>
    <row r="263" spans="1:5">
      <c r="A263">
        <v>261</v>
      </c>
      <c r="B263">
        <v>13730.05299428944</v>
      </c>
      <c r="C263">
        <v>18291.88937341585</v>
      </c>
      <c r="D263">
        <v>1885.17144632831</v>
      </c>
      <c r="E263">
        <v>98.78553012052076</v>
      </c>
    </row>
    <row r="264" spans="1:5">
      <c r="A264">
        <v>262</v>
      </c>
      <c r="B264">
        <v>13730.05299428944</v>
      </c>
      <c r="C264">
        <v>18291.88937341585</v>
      </c>
      <c r="D264">
        <v>1884.828360588655</v>
      </c>
      <c r="E264">
        <v>98.4424443808649</v>
      </c>
    </row>
    <row r="265" spans="1:5">
      <c r="A265">
        <v>263</v>
      </c>
      <c r="B265">
        <v>13730.05299428944</v>
      </c>
      <c r="C265">
        <v>18291.88937341585</v>
      </c>
      <c r="D265">
        <v>1884.682031655454</v>
      </c>
      <c r="E265">
        <v>98.2961154476651</v>
      </c>
    </row>
    <row r="266" spans="1:5">
      <c r="A266">
        <v>264</v>
      </c>
      <c r="B266">
        <v>13730.05299428944</v>
      </c>
      <c r="C266">
        <v>18291.88937341585</v>
      </c>
      <c r="D266">
        <v>1884.434573740376</v>
      </c>
      <c r="E266">
        <v>98.04865753258568</v>
      </c>
    </row>
    <row r="267" spans="1:5">
      <c r="A267">
        <v>265</v>
      </c>
      <c r="B267">
        <v>13730.05299428944</v>
      </c>
      <c r="C267">
        <v>18291.88937341585</v>
      </c>
      <c r="D267">
        <v>1884.228554572085</v>
      </c>
      <c r="E267">
        <v>97.84263836429571</v>
      </c>
    </row>
    <row r="268" spans="1:5">
      <c r="A268">
        <v>266</v>
      </c>
      <c r="B268">
        <v>13730.05299428944</v>
      </c>
      <c r="C268">
        <v>18291.88937341585</v>
      </c>
      <c r="D268">
        <v>1883.890331810988</v>
      </c>
      <c r="E268">
        <v>97.5044156031978</v>
      </c>
    </row>
    <row r="269" spans="1:5">
      <c r="A269">
        <v>267</v>
      </c>
      <c r="B269">
        <v>13730.05299428944</v>
      </c>
      <c r="C269">
        <v>18291.88937341585</v>
      </c>
      <c r="D269">
        <v>1883.813818419052</v>
      </c>
      <c r="E269">
        <v>97.42790221126212</v>
      </c>
    </row>
    <row r="270" spans="1:5">
      <c r="A270">
        <v>268</v>
      </c>
      <c r="B270">
        <v>13730.05299428944</v>
      </c>
      <c r="C270">
        <v>18291.88937341585</v>
      </c>
      <c r="D270">
        <v>1883.647848084676</v>
      </c>
      <c r="E270">
        <v>97.26193187688685</v>
      </c>
    </row>
    <row r="271" spans="1:5">
      <c r="A271">
        <v>269</v>
      </c>
      <c r="B271">
        <v>13730.05299428944</v>
      </c>
      <c r="C271">
        <v>18291.88937341585</v>
      </c>
      <c r="D271">
        <v>1883.308973766859</v>
      </c>
      <c r="E271">
        <v>96.9230575590682</v>
      </c>
    </row>
    <row r="272" spans="1:5">
      <c r="A272">
        <v>270</v>
      </c>
      <c r="B272">
        <v>13730.05299428944</v>
      </c>
      <c r="C272">
        <v>18291.88937341585</v>
      </c>
      <c r="D272">
        <v>1883.191254220446</v>
      </c>
      <c r="E272">
        <v>96.80533801265662</v>
      </c>
    </row>
    <row r="273" spans="1:5">
      <c r="A273">
        <v>271</v>
      </c>
      <c r="B273">
        <v>13730.05299428944</v>
      </c>
      <c r="C273">
        <v>18291.88937341585</v>
      </c>
      <c r="D273">
        <v>1882.922212584071</v>
      </c>
      <c r="E273">
        <v>96.53629637628001</v>
      </c>
    </row>
    <row r="274" spans="1:5">
      <c r="A274">
        <v>272</v>
      </c>
      <c r="B274">
        <v>13730.05299428944</v>
      </c>
      <c r="C274">
        <v>18291.88937341585</v>
      </c>
      <c r="D274">
        <v>1882.75693167035</v>
      </c>
      <c r="E274">
        <v>96.37101546256089</v>
      </c>
    </row>
    <row r="275" spans="1:5">
      <c r="A275">
        <v>273</v>
      </c>
      <c r="B275">
        <v>13730.05299428944</v>
      </c>
      <c r="C275">
        <v>18291.88937341585</v>
      </c>
      <c r="D275">
        <v>1882.52645375158</v>
      </c>
      <c r="E275">
        <v>96.14053754378891</v>
      </c>
    </row>
    <row r="276" spans="1:5">
      <c r="A276">
        <v>274</v>
      </c>
      <c r="B276">
        <v>13730.05299428944</v>
      </c>
      <c r="C276">
        <v>18291.88937341585</v>
      </c>
      <c r="D276">
        <v>1882.442419312499</v>
      </c>
      <c r="E276">
        <v>96.05650310471145</v>
      </c>
    </row>
    <row r="277" spans="1:5">
      <c r="A277">
        <v>275</v>
      </c>
      <c r="B277">
        <v>13730.05299428944</v>
      </c>
      <c r="C277">
        <v>18291.88937341585</v>
      </c>
      <c r="D277">
        <v>1882.119192056126</v>
      </c>
      <c r="E277">
        <v>95.73327584833621</v>
      </c>
    </row>
    <row r="278" spans="1:5">
      <c r="A278">
        <v>276</v>
      </c>
      <c r="B278">
        <v>13730.05299428944</v>
      </c>
      <c r="C278">
        <v>18291.88937341585</v>
      </c>
      <c r="D278">
        <v>1881.912838656853</v>
      </c>
      <c r="E278">
        <v>95.52692244906397</v>
      </c>
    </row>
    <row r="279" spans="1:5">
      <c r="A279">
        <v>277</v>
      </c>
      <c r="B279">
        <v>13730.05299428944</v>
      </c>
      <c r="C279">
        <v>18291.88937341585</v>
      </c>
      <c r="D279">
        <v>1881.876621757423</v>
      </c>
      <c r="E279">
        <v>95.49070554963247</v>
      </c>
    </row>
    <row r="280" spans="1:5">
      <c r="A280">
        <v>278</v>
      </c>
      <c r="B280">
        <v>13730.05299428944</v>
      </c>
      <c r="C280">
        <v>18291.88937341585</v>
      </c>
      <c r="D280">
        <v>1881.604627763217</v>
      </c>
      <c r="E280">
        <v>95.21871155542604</v>
      </c>
    </row>
    <row r="281" spans="1:5">
      <c r="A281">
        <v>279</v>
      </c>
      <c r="B281">
        <v>13730.05299428944</v>
      </c>
      <c r="C281">
        <v>18291.88937341585</v>
      </c>
      <c r="D281">
        <v>1881.538194755152</v>
      </c>
      <c r="E281">
        <v>95.15227854736318</v>
      </c>
    </row>
    <row r="282" spans="1:5">
      <c r="A282">
        <v>280</v>
      </c>
      <c r="B282">
        <v>13730.05299428944</v>
      </c>
      <c r="C282">
        <v>18291.88937341585</v>
      </c>
      <c r="D282">
        <v>1881.3642077308</v>
      </c>
      <c r="E282">
        <v>94.97829152301135</v>
      </c>
    </row>
    <row r="283" spans="1:5">
      <c r="A283">
        <v>281</v>
      </c>
      <c r="B283">
        <v>13730.05299428944</v>
      </c>
      <c r="C283">
        <v>18291.88937341585</v>
      </c>
      <c r="D283">
        <v>1881.244263685362</v>
      </c>
      <c r="E283">
        <v>94.85834747757119</v>
      </c>
    </row>
    <row r="284" spans="1:5">
      <c r="A284">
        <v>282</v>
      </c>
      <c r="B284">
        <v>13730.05299428944</v>
      </c>
      <c r="C284">
        <v>18291.88937341585</v>
      </c>
      <c r="D284">
        <v>1880.961802240079</v>
      </c>
      <c r="E284">
        <v>94.575886032288</v>
      </c>
    </row>
    <row r="285" spans="1:5">
      <c r="A285">
        <v>283</v>
      </c>
      <c r="B285">
        <v>13730.05299428944</v>
      </c>
      <c r="C285">
        <v>18291.88937341585</v>
      </c>
      <c r="D285">
        <v>1880.96788981379</v>
      </c>
      <c r="E285">
        <v>94.58197360599996</v>
      </c>
    </row>
    <row r="286" spans="1:5">
      <c r="A286">
        <v>284</v>
      </c>
      <c r="B286">
        <v>13730.05299428944</v>
      </c>
      <c r="C286">
        <v>18291.88937341585</v>
      </c>
      <c r="D286">
        <v>1880.88272547431</v>
      </c>
      <c r="E286">
        <v>94.49680926652117</v>
      </c>
    </row>
    <row r="287" spans="1:5">
      <c r="A287">
        <v>285</v>
      </c>
      <c r="B287">
        <v>13730.05299428944</v>
      </c>
      <c r="C287">
        <v>18291.88937341585</v>
      </c>
      <c r="D287">
        <v>1880.587331696508</v>
      </c>
      <c r="E287">
        <v>94.20141548871803</v>
      </c>
    </row>
    <row r="288" spans="1:5">
      <c r="A288">
        <v>286</v>
      </c>
      <c r="B288">
        <v>13730.05299428944</v>
      </c>
      <c r="C288">
        <v>18291.88937341585</v>
      </c>
      <c r="D288">
        <v>1880.544468576255</v>
      </c>
      <c r="E288">
        <v>94.1585523684642</v>
      </c>
    </row>
    <row r="289" spans="1:5">
      <c r="A289">
        <v>287</v>
      </c>
      <c r="B289">
        <v>13730.05299428944</v>
      </c>
      <c r="C289">
        <v>18291.88937341585</v>
      </c>
      <c r="D289">
        <v>1880.325262039595</v>
      </c>
      <c r="E289">
        <v>93.93934583180678</v>
      </c>
    </row>
    <row r="290" spans="1:5">
      <c r="A290">
        <v>288</v>
      </c>
      <c r="B290">
        <v>13730.05299428944</v>
      </c>
      <c r="C290">
        <v>18291.88937341585</v>
      </c>
      <c r="D290">
        <v>1880.221327455248</v>
      </c>
      <c r="E290">
        <v>93.8354112474575</v>
      </c>
    </row>
    <row r="291" spans="1:5">
      <c r="A291">
        <v>289</v>
      </c>
      <c r="B291">
        <v>13730.05299428944</v>
      </c>
      <c r="C291">
        <v>18291.88937341585</v>
      </c>
      <c r="D291">
        <v>1880.040938660977</v>
      </c>
      <c r="E291">
        <v>93.65502245318689</v>
      </c>
    </row>
    <row r="292" spans="1:5">
      <c r="A292">
        <v>290</v>
      </c>
      <c r="B292">
        <v>13730.05299428944</v>
      </c>
      <c r="C292">
        <v>18291.88937341585</v>
      </c>
      <c r="D292">
        <v>1880.041208831661</v>
      </c>
      <c r="E292">
        <v>93.65529262387147</v>
      </c>
    </row>
    <row r="293" spans="1:5">
      <c r="A293">
        <v>291</v>
      </c>
      <c r="B293">
        <v>13730.05299428944</v>
      </c>
      <c r="C293">
        <v>18291.88937341585</v>
      </c>
      <c r="D293">
        <v>1879.753817576862</v>
      </c>
      <c r="E293">
        <v>93.36790136907196</v>
      </c>
    </row>
    <row r="294" spans="1:5">
      <c r="A294">
        <v>292</v>
      </c>
      <c r="B294">
        <v>13730.05299428944</v>
      </c>
      <c r="C294">
        <v>18291.88937341585</v>
      </c>
      <c r="D294">
        <v>1879.581722393094</v>
      </c>
      <c r="E294">
        <v>93.19580618530357</v>
      </c>
    </row>
    <row r="295" spans="1:5">
      <c r="A295">
        <v>293</v>
      </c>
      <c r="B295">
        <v>13730.05299428944</v>
      </c>
      <c r="C295">
        <v>18291.88937341585</v>
      </c>
      <c r="D295">
        <v>1879.626864599867</v>
      </c>
      <c r="E295">
        <v>93.24094839207696</v>
      </c>
    </row>
    <row r="296" spans="1:5">
      <c r="A296">
        <v>294</v>
      </c>
      <c r="B296">
        <v>13730.05299428944</v>
      </c>
      <c r="C296">
        <v>18291.88937341585</v>
      </c>
      <c r="D296">
        <v>1879.382697935295</v>
      </c>
      <c r="E296">
        <v>92.99678172750448</v>
      </c>
    </row>
    <row r="297" spans="1:5">
      <c r="A297">
        <v>295</v>
      </c>
      <c r="B297">
        <v>13730.05299428944</v>
      </c>
      <c r="C297">
        <v>18291.88937341585</v>
      </c>
      <c r="D297">
        <v>1879.367020131861</v>
      </c>
      <c r="E297">
        <v>92.98110392407075</v>
      </c>
    </row>
    <row r="298" spans="1:5">
      <c r="A298">
        <v>296</v>
      </c>
      <c r="B298">
        <v>13730.05299428944</v>
      </c>
      <c r="C298">
        <v>18291.88937341585</v>
      </c>
      <c r="D298">
        <v>1879.233787153681</v>
      </c>
      <c r="E298">
        <v>92.84787094589174</v>
      </c>
    </row>
    <row r="299" spans="1:5">
      <c r="A299">
        <v>297</v>
      </c>
      <c r="B299">
        <v>13730.05299428944</v>
      </c>
      <c r="C299">
        <v>18291.88937341585</v>
      </c>
      <c r="D299">
        <v>1879.172023336367</v>
      </c>
      <c r="E299">
        <v>92.78610712857632</v>
      </c>
    </row>
    <row r="300" spans="1:5">
      <c r="A300">
        <v>298</v>
      </c>
      <c r="B300">
        <v>13730.05299428944</v>
      </c>
      <c r="C300">
        <v>18291.88937341585</v>
      </c>
      <c r="D300">
        <v>1878.892253784204</v>
      </c>
      <c r="E300">
        <v>92.50633757641369</v>
      </c>
    </row>
    <row r="301" spans="1:5">
      <c r="A301">
        <v>299</v>
      </c>
      <c r="B301">
        <v>13730.05299428944</v>
      </c>
      <c r="C301">
        <v>18291.88937341585</v>
      </c>
      <c r="D301">
        <v>1878.953167399196</v>
      </c>
      <c r="E301">
        <v>92.56725119140556</v>
      </c>
    </row>
    <row r="302" spans="1:5">
      <c r="A302">
        <v>300</v>
      </c>
      <c r="B302">
        <v>13730.05299428944</v>
      </c>
      <c r="C302">
        <v>18291.88937341585</v>
      </c>
      <c r="D302">
        <v>1878.926887651079</v>
      </c>
      <c r="E302">
        <v>92.54097144328951</v>
      </c>
    </row>
    <row r="303" spans="1:5">
      <c r="A303">
        <v>301</v>
      </c>
      <c r="B303">
        <v>13730.05299428944</v>
      </c>
      <c r="C303">
        <v>18291.88937341585</v>
      </c>
      <c r="D303">
        <v>1878.627012966293</v>
      </c>
      <c r="E303">
        <v>92.2410967585032</v>
      </c>
    </row>
    <row r="304" spans="1:5">
      <c r="A304">
        <v>302</v>
      </c>
      <c r="B304">
        <v>13730.05299428944</v>
      </c>
      <c r="C304">
        <v>18291.88937341585</v>
      </c>
      <c r="D304">
        <v>1878.640386693623</v>
      </c>
      <c r="E304">
        <v>92.25447048583273</v>
      </c>
    </row>
    <row r="305" spans="1:5">
      <c r="A305">
        <v>303</v>
      </c>
      <c r="B305">
        <v>13730.05299428944</v>
      </c>
      <c r="C305">
        <v>18291.88937341585</v>
      </c>
      <c r="D305">
        <v>1878.441003685843</v>
      </c>
      <c r="E305">
        <v>92.05508747805388</v>
      </c>
    </row>
    <row r="306" spans="1:5">
      <c r="A306">
        <v>304</v>
      </c>
      <c r="B306">
        <v>13730.05299428944</v>
      </c>
      <c r="C306">
        <v>18291.88937341585</v>
      </c>
      <c r="D306">
        <v>1878.374962991617</v>
      </c>
      <c r="E306">
        <v>91.98904678382712</v>
      </c>
    </row>
    <row r="307" spans="1:5">
      <c r="A307">
        <v>305</v>
      </c>
      <c r="B307">
        <v>13730.05299428944</v>
      </c>
      <c r="C307">
        <v>18291.88937341585</v>
      </c>
      <c r="D307">
        <v>1878.209619894244</v>
      </c>
      <c r="E307">
        <v>91.82370368645334</v>
      </c>
    </row>
    <row r="308" spans="1:5">
      <c r="A308">
        <v>306</v>
      </c>
      <c r="B308">
        <v>13730.05299428944</v>
      </c>
      <c r="C308">
        <v>18291.88937341585</v>
      </c>
      <c r="D308">
        <v>1878.305269343625</v>
      </c>
      <c r="E308">
        <v>91.91935313583539</v>
      </c>
    </row>
    <row r="309" spans="1:5">
      <c r="A309">
        <v>307</v>
      </c>
      <c r="B309">
        <v>13730.05299428944</v>
      </c>
      <c r="C309">
        <v>18291.88937341585</v>
      </c>
      <c r="D309">
        <v>1878.024877314834</v>
      </c>
      <c r="E309">
        <v>91.63896110704349</v>
      </c>
    </row>
    <row r="310" spans="1:5">
      <c r="A310">
        <v>308</v>
      </c>
      <c r="B310">
        <v>13730.05299428944</v>
      </c>
      <c r="C310">
        <v>18291.88937341585</v>
      </c>
      <c r="D310">
        <v>1877.854398779192</v>
      </c>
      <c r="E310">
        <v>91.46848257140424</v>
      </c>
    </row>
    <row r="311" spans="1:5">
      <c r="A311">
        <v>309</v>
      </c>
      <c r="B311">
        <v>13730.05299428944</v>
      </c>
      <c r="C311">
        <v>18291.88937341585</v>
      </c>
      <c r="D311">
        <v>1877.998920129973</v>
      </c>
      <c r="E311">
        <v>91.61300392218332</v>
      </c>
    </row>
    <row r="312" spans="1:5">
      <c r="A312">
        <v>310</v>
      </c>
      <c r="B312">
        <v>13730.05299428944</v>
      </c>
      <c r="C312">
        <v>18291.88937341585</v>
      </c>
      <c r="D312">
        <v>1877.736938369231</v>
      </c>
      <c r="E312">
        <v>91.35102216144114</v>
      </c>
    </row>
    <row r="313" spans="1:5">
      <c r="A313">
        <v>311</v>
      </c>
      <c r="B313">
        <v>13730.05299428944</v>
      </c>
      <c r="C313">
        <v>18291.88937341585</v>
      </c>
      <c r="D313">
        <v>1877.766615333823</v>
      </c>
      <c r="E313">
        <v>91.38069912603304</v>
      </c>
    </row>
    <row r="314" spans="1:5">
      <c r="A314">
        <v>312</v>
      </c>
      <c r="B314">
        <v>13730.05299428944</v>
      </c>
      <c r="C314">
        <v>18291.88937341585</v>
      </c>
      <c r="D314">
        <v>1877.666860191415</v>
      </c>
      <c r="E314">
        <v>91.28094398362418</v>
      </c>
    </row>
    <row r="315" spans="1:5">
      <c r="A315">
        <v>313</v>
      </c>
      <c r="B315">
        <v>13730.05299428944</v>
      </c>
      <c r="C315">
        <v>18291.88937341585</v>
      </c>
      <c r="D315">
        <v>1877.780148030689</v>
      </c>
      <c r="E315">
        <v>91.39423182289957</v>
      </c>
    </row>
    <row r="316" spans="1:5">
      <c r="A316">
        <v>314</v>
      </c>
      <c r="B316">
        <v>13730.05299428944</v>
      </c>
      <c r="C316">
        <v>18291.88937341585</v>
      </c>
      <c r="D316">
        <v>1877.388881315061</v>
      </c>
      <c r="E316">
        <v>91.00296510727108</v>
      </c>
    </row>
    <row r="317" spans="1:5">
      <c r="A317">
        <v>315</v>
      </c>
      <c r="B317">
        <v>13730.05299428944</v>
      </c>
      <c r="C317">
        <v>18291.88937341585</v>
      </c>
      <c r="D317">
        <v>1877.676171588801</v>
      </c>
      <c r="E317">
        <v>91.29025538101243</v>
      </c>
    </row>
    <row r="318" spans="1:5">
      <c r="A318">
        <v>316</v>
      </c>
      <c r="B318">
        <v>13730.05299428944</v>
      </c>
      <c r="C318">
        <v>18291.88937341585</v>
      </c>
      <c r="D318">
        <v>1877.800275518672</v>
      </c>
      <c r="E318">
        <v>91.41435931088154</v>
      </c>
    </row>
    <row r="319" spans="1:5">
      <c r="A319">
        <v>317</v>
      </c>
      <c r="B319">
        <v>13730.05299428944</v>
      </c>
      <c r="C319">
        <v>18291.88937341585</v>
      </c>
      <c r="D319">
        <v>1877.388556158828</v>
      </c>
      <c r="E319">
        <v>91.0026399510391</v>
      </c>
    </row>
    <row r="320" spans="1:5">
      <c r="A320">
        <v>318</v>
      </c>
      <c r="B320">
        <v>13730.05299428944</v>
      </c>
      <c r="C320">
        <v>18291.88937341585</v>
      </c>
      <c r="D320">
        <v>1877.794881307789</v>
      </c>
      <c r="E320">
        <v>91.40896509999865</v>
      </c>
    </row>
    <row r="321" spans="1:5">
      <c r="A321">
        <v>319</v>
      </c>
      <c r="B321">
        <v>13730.05299428944</v>
      </c>
      <c r="C321">
        <v>18291.88937341585</v>
      </c>
      <c r="D321">
        <v>1877.632041086184</v>
      </c>
      <c r="E321">
        <v>91.24612487839346</v>
      </c>
    </row>
    <row r="322" spans="1:5">
      <c r="A322">
        <v>320</v>
      </c>
      <c r="B322">
        <v>13730.05299428944</v>
      </c>
      <c r="C322">
        <v>18291.88937341585</v>
      </c>
      <c r="D322">
        <v>1877.594697094763</v>
      </c>
      <c r="E322">
        <v>91.20878088697422</v>
      </c>
    </row>
    <row r="323" spans="1:5">
      <c r="A323">
        <v>321</v>
      </c>
      <c r="B323">
        <v>13730.05299428944</v>
      </c>
      <c r="C323">
        <v>18291.88937341585</v>
      </c>
      <c r="D323">
        <v>1877.702233794097</v>
      </c>
      <c r="E323">
        <v>91.31631758630702</v>
      </c>
    </row>
    <row r="324" spans="1:5">
      <c r="A324">
        <v>322</v>
      </c>
      <c r="B324">
        <v>13730.05299428944</v>
      </c>
      <c r="C324">
        <v>18291.88937341585</v>
      </c>
      <c r="D324">
        <v>1877.63929817368</v>
      </c>
      <c r="E324">
        <v>91.25338196588949</v>
      </c>
    </row>
    <row r="325" spans="1:5">
      <c r="A325">
        <v>323</v>
      </c>
      <c r="B325">
        <v>13730.05299428944</v>
      </c>
      <c r="C325">
        <v>18291.88937341585</v>
      </c>
      <c r="D325">
        <v>1877.660046454184</v>
      </c>
      <c r="E325">
        <v>91.27413024639459</v>
      </c>
    </row>
    <row r="326" spans="1:5">
      <c r="A326">
        <v>324</v>
      </c>
      <c r="B326">
        <v>13730.05299428944</v>
      </c>
      <c r="C326">
        <v>18291.88937341585</v>
      </c>
      <c r="D326">
        <v>1877.650182863013</v>
      </c>
      <c r="E326">
        <v>91.26426665522361</v>
      </c>
    </row>
    <row r="327" spans="1:5">
      <c r="A327">
        <v>325</v>
      </c>
      <c r="B327">
        <v>13730.05299428944</v>
      </c>
      <c r="C327">
        <v>18291.88937341585</v>
      </c>
      <c r="D327">
        <v>1877.639715246888</v>
      </c>
      <c r="E327">
        <v>91.25379903909869</v>
      </c>
    </row>
    <row r="328" spans="1:5">
      <c r="A328">
        <v>326</v>
      </c>
      <c r="B328">
        <v>13730.05299428944</v>
      </c>
      <c r="C328">
        <v>18291.88937341585</v>
      </c>
      <c r="D328">
        <v>1877.549513024012</v>
      </c>
      <c r="E328">
        <v>91.16359681622258</v>
      </c>
    </row>
    <row r="329" spans="1:5">
      <c r="A329">
        <v>327</v>
      </c>
      <c r="B329">
        <v>13730.05299428944</v>
      </c>
      <c r="C329">
        <v>18291.88937341585</v>
      </c>
      <c r="D329">
        <v>1877.654724178179</v>
      </c>
      <c r="E329">
        <v>91.26880797038918</v>
      </c>
    </row>
    <row r="330" spans="1:5">
      <c r="A330">
        <v>328</v>
      </c>
      <c r="B330">
        <v>13730.05299428944</v>
      </c>
      <c r="C330">
        <v>18291.88937341585</v>
      </c>
      <c r="D330">
        <v>1877.67065586482</v>
      </c>
      <c r="E330">
        <v>91.28473965703056</v>
      </c>
    </row>
    <row r="331" spans="1:5">
      <c r="A331">
        <v>329</v>
      </c>
      <c r="B331">
        <v>13730.05299428944</v>
      </c>
      <c r="C331">
        <v>18291.88937341585</v>
      </c>
      <c r="D331">
        <v>1877.612596348998</v>
      </c>
      <c r="E331">
        <v>91.22668014120785</v>
      </c>
    </row>
    <row r="332" spans="1:5">
      <c r="A332">
        <v>330</v>
      </c>
      <c r="B332">
        <v>13730.05299428944</v>
      </c>
      <c r="C332">
        <v>18291.88937341585</v>
      </c>
      <c r="D332">
        <v>1877.67272304046</v>
      </c>
      <c r="E332">
        <v>91.28680683266968</v>
      </c>
    </row>
    <row r="333" spans="1:5">
      <c r="A333">
        <v>331</v>
      </c>
      <c r="B333">
        <v>13730.05299428944</v>
      </c>
      <c r="C333">
        <v>18291.88937341585</v>
      </c>
      <c r="D333">
        <v>1877.693024436662</v>
      </c>
      <c r="E333">
        <v>91.30710822887158</v>
      </c>
    </row>
    <row r="334" spans="1:5">
      <c r="A334">
        <v>332</v>
      </c>
      <c r="B334">
        <v>13730.05299428944</v>
      </c>
      <c r="C334">
        <v>18291.88937341585</v>
      </c>
      <c r="D334">
        <v>1877.656351250406</v>
      </c>
      <c r="E334">
        <v>91.27043504261664</v>
      </c>
    </row>
    <row r="335" spans="1:5">
      <c r="A335">
        <v>333</v>
      </c>
      <c r="B335">
        <v>13730.05299428944</v>
      </c>
      <c r="C335">
        <v>18291.88937341585</v>
      </c>
      <c r="D335">
        <v>1877.706810394881</v>
      </c>
      <c r="E335">
        <v>91.32089418709151</v>
      </c>
    </row>
    <row r="336" spans="1:5">
      <c r="A336">
        <v>334</v>
      </c>
      <c r="B336">
        <v>13730.05299428944</v>
      </c>
      <c r="C336">
        <v>18291.88937341585</v>
      </c>
      <c r="D336">
        <v>1877.650501733675</v>
      </c>
      <c r="E336">
        <v>91.26458552588473</v>
      </c>
    </row>
    <row r="337" spans="1:5">
      <c r="A337">
        <v>335</v>
      </c>
      <c r="B337">
        <v>13730.05299428944</v>
      </c>
      <c r="C337">
        <v>18291.88937341585</v>
      </c>
      <c r="D337">
        <v>1877.660607707435</v>
      </c>
      <c r="E337">
        <v>91.27469149964509</v>
      </c>
    </row>
    <row r="338" spans="1:5">
      <c r="A338">
        <v>336</v>
      </c>
      <c r="B338">
        <v>13730.05299428944</v>
      </c>
      <c r="C338">
        <v>18291.88937341585</v>
      </c>
      <c r="D338">
        <v>1877.700605361527</v>
      </c>
      <c r="E338">
        <v>91.31468915373735</v>
      </c>
    </row>
    <row r="339" spans="1:5">
      <c r="A339">
        <v>337</v>
      </c>
      <c r="B339">
        <v>13730.05299428944</v>
      </c>
      <c r="C339">
        <v>18291.88937341585</v>
      </c>
      <c r="D339">
        <v>1877.648187416356</v>
      </c>
      <c r="E339">
        <v>91.26227120856565</v>
      </c>
    </row>
    <row r="340" spans="1:5">
      <c r="A340">
        <v>338</v>
      </c>
      <c r="B340">
        <v>13730.05299428944</v>
      </c>
      <c r="C340">
        <v>18291.88937341585</v>
      </c>
      <c r="D340">
        <v>1877.650651298378</v>
      </c>
      <c r="E340">
        <v>91.26473509058732</v>
      </c>
    </row>
    <row r="341" spans="1:5">
      <c r="A341">
        <v>339</v>
      </c>
      <c r="B341">
        <v>13730.05299428944</v>
      </c>
      <c r="C341">
        <v>18291.88937341585</v>
      </c>
      <c r="D341">
        <v>1877.613517609915</v>
      </c>
      <c r="E341">
        <v>91.22760140212534</v>
      </c>
    </row>
    <row r="342" spans="1:5">
      <c r="A342">
        <v>340</v>
      </c>
      <c r="B342">
        <v>13730.05299428944</v>
      </c>
      <c r="C342">
        <v>18291.88937341585</v>
      </c>
      <c r="D342">
        <v>1877.653533286875</v>
      </c>
      <c r="E342">
        <v>91.26761707908524</v>
      </c>
    </row>
    <row r="343" spans="1:5">
      <c r="A343">
        <v>341</v>
      </c>
      <c r="B343">
        <v>13730.05299428944</v>
      </c>
      <c r="C343">
        <v>18291.88937341585</v>
      </c>
      <c r="D343">
        <v>1877.690150173089</v>
      </c>
      <c r="E343">
        <v>91.30423396529893</v>
      </c>
    </row>
    <row r="344" spans="1:5">
      <c r="A344">
        <v>342</v>
      </c>
      <c r="B344">
        <v>13730.05299428944</v>
      </c>
      <c r="C344">
        <v>18291.88937341585</v>
      </c>
      <c r="D344">
        <v>1877.687179279175</v>
      </c>
      <c r="E344">
        <v>91.30126307138329</v>
      </c>
    </row>
    <row r="345" spans="1:5">
      <c r="A345">
        <v>343</v>
      </c>
      <c r="B345">
        <v>13730.05299428944</v>
      </c>
      <c r="C345">
        <v>18291.88937341585</v>
      </c>
      <c r="D345">
        <v>1877.714847024293</v>
      </c>
      <c r="E345">
        <v>91.32893081650255</v>
      </c>
    </row>
    <row r="346" spans="1:5">
      <c r="A346">
        <v>344</v>
      </c>
      <c r="B346">
        <v>13730.05299428944</v>
      </c>
      <c r="C346">
        <v>18291.88937341585</v>
      </c>
      <c r="D346">
        <v>1877.725736456439</v>
      </c>
      <c r="E346">
        <v>91.33982024864991</v>
      </c>
    </row>
    <row r="347" spans="1:5">
      <c r="A347">
        <v>345</v>
      </c>
      <c r="B347">
        <v>13730.05299428944</v>
      </c>
      <c r="C347">
        <v>18291.88937341585</v>
      </c>
      <c r="D347">
        <v>1877.697433348284</v>
      </c>
      <c r="E347">
        <v>91.31151714049419</v>
      </c>
    </row>
    <row r="348" spans="1:5">
      <c r="A348">
        <v>346</v>
      </c>
      <c r="B348">
        <v>13730.05299428944</v>
      </c>
      <c r="C348">
        <v>18291.88937341585</v>
      </c>
      <c r="D348">
        <v>1877.711481117265</v>
      </c>
      <c r="E348">
        <v>91.32556490947616</v>
      </c>
    </row>
    <row r="349" spans="1:5">
      <c r="A349">
        <v>347</v>
      </c>
      <c r="B349">
        <v>13730.05299428944</v>
      </c>
      <c r="C349">
        <v>18291.88937341585</v>
      </c>
      <c r="D349">
        <v>1877.680657298735</v>
      </c>
      <c r="E349">
        <v>91.29474109094538</v>
      </c>
    </row>
    <row r="350" spans="1:5">
      <c r="A350">
        <v>348</v>
      </c>
      <c r="B350">
        <v>13730.05299428944</v>
      </c>
      <c r="C350">
        <v>18291.88937341585</v>
      </c>
      <c r="D350">
        <v>1877.701730507845</v>
      </c>
      <c r="E350">
        <v>91.31581430005666</v>
      </c>
    </row>
    <row r="351" spans="1:5">
      <c r="A351">
        <v>349</v>
      </c>
      <c r="B351">
        <v>13730.05299428944</v>
      </c>
      <c r="C351">
        <v>18291.88937341585</v>
      </c>
      <c r="D351">
        <v>1877.659708918253</v>
      </c>
      <c r="E351">
        <v>91.27379271046389</v>
      </c>
    </row>
    <row r="352" spans="1:5">
      <c r="A352">
        <v>350</v>
      </c>
      <c r="B352">
        <v>13730.05299428944</v>
      </c>
      <c r="C352">
        <v>18291.88937341585</v>
      </c>
      <c r="D352">
        <v>1877.672152497756</v>
      </c>
      <c r="E352">
        <v>91.28623628996688</v>
      </c>
    </row>
    <row r="353" spans="1:5">
      <c r="A353">
        <v>351</v>
      </c>
      <c r="B353">
        <v>13730.05299428944</v>
      </c>
      <c r="C353">
        <v>18291.88937341585</v>
      </c>
      <c r="D353">
        <v>1877.601502590809</v>
      </c>
      <c r="E353">
        <v>91.21558638301902</v>
      </c>
    </row>
    <row r="354" spans="1:5">
      <c r="A354">
        <v>352</v>
      </c>
      <c r="B354">
        <v>13730.05299428944</v>
      </c>
      <c r="C354">
        <v>18291.88937341585</v>
      </c>
      <c r="D354">
        <v>1877.662359946874</v>
      </c>
      <c r="E354">
        <v>91.27644373908386</v>
      </c>
    </row>
    <row r="355" spans="1:5">
      <c r="A355">
        <v>353</v>
      </c>
      <c r="B355">
        <v>13730.05299428944</v>
      </c>
      <c r="C355">
        <v>18291.88937341585</v>
      </c>
      <c r="D355">
        <v>1877.661563718443</v>
      </c>
      <c r="E355">
        <v>91.27564751065461</v>
      </c>
    </row>
    <row r="356" spans="1:5">
      <c r="A356">
        <v>354</v>
      </c>
      <c r="B356">
        <v>13730.05299428944</v>
      </c>
      <c r="C356">
        <v>18291.88937341585</v>
      </c>
      <c r="D356">
        <v>1877.665873618161</v>
      </c>
      <c r="E356">
        <v>91.27995741036938</v>
      </c>
    </row>
    <row r="357" spans="1:5">
      <c r="A357">
        <v>355</v>
      </c>
      <c r="B357">
        <v>13730.05299428944</v>
      </c>
      <c r="C357">
        <v>18291.88937341585</v>
      </c>
      <c r="D357">
        <v>1877.662643823164</v>
      </c>
      <c r="E357">
        <v>91.27672761537339</v>
      </c>
    </row>
    <row r="358" spans="1:5">
      <c r="A358">
        <v>356</v>
      </c>
      <c r="B358">
        <v>13730.05299428944</v>
      </c>
      <c r="C358">
        <v>18291.88937341585</v>
      </c>
      <c r="D358">
        <v>1877.6761605794</v>
      </c>
      <c r="E358">
        <v>91.29024437161127</v>
      </c>
    </row>
    <row r="359" spans="1:5">
      <c r="A359">
        <v>357</v>
      </c>
      <c r="B359">
        <v>13730.05299428944</v>
      </c>
      <c r="C359">
        <v>18291.88937341585</v>
      </c>
      <c r="D359">
        <v>1877.669207972943</v>
      </c>
      <c r="E359">
        <v>91.28329176515265</v>
      </c>
    </row>
    <row r="360" spans="1:5">
      <c r="A360">
        <v>358</v>
      </c>
      <c r="B360">
        <v>13730.05299428944</v>
      </c>
      <c r="C360">
        <v>18291.88937341585</v>
      </c>
      <c r="D360">
        <v>1877.658380080087</v>
      </c>
      <c r="E360">
        <v>91.27246387229718</v>
      </c>
    </row>
    <row r="361" spans="1:5">
      <c r="A361">
        <v>359</v>
      </c>
      <c r="B361">
        <v>13730.05299428944</v>
      </c>
      <c r="C361">
        <v>18291.88937341585</v>
      </c>
      <c r="D361">
        <v>1877.669477524823</v>
      </c>
      <c r="E361">
        <v>91.28356131703342</v>
      </c>
    </row>
    <row r="362" spans="1:5">
      <c r="A362">
        <v>360</v>
      </c>
      <c r="B362">
        <v>13730.05299428944</v>
      </c>
      <c r="C362">
        <v>18291.88937341585</v>
      </c>
      <c r="D362">
        <v>1877.660303175825</v>
      </c>
      <c r="E362">
        <v>91.27438696803372</v>
      </c>
    </row>
    <row r="363" spans="1:5">
      <c r="A363">
        <v>361</v>
      </c>
      <c r="B363">
        <v>13730.05299428944</v>
      </c>
      <c r="C363">
        <v>18291.88937341585</v>
      </c>
      <c r="D363">
        <v>1877.657354956848</v>
      </c>
      <c r="E363">
        <v>91.27143874905804</v>
      </c>
    </row>
    <row r="364" spans="1:5">
      <c r="A364">
        <v>362</v>
      </c>
      <c r="B364">
        <v>13730.05299428944</v>
      </c>
      <c r="C364">
        <v>18291.88937341585</v>
      </c>
      <c r="D364">
        <v>1877.658913975849</v>
      </c>
      <c r="E364">
        <v>91.27299776806035</v>
      </c>
    </row>
    <row r="365" spans="1:5">
      <c r="A365">
        <v>363</v>
      </c>
      <c r="B365">
        <v>13730.05299428944</v>
      </c>
      <c r="C365">
        <v>18291.88937341585</v>
      </c>
      <c r="D365">
        <v>1877.652813064208</v>
      </c>
      <c r="E365">
        <v>91.26689685641806</v>
      </c>
    </row>
    <row r="366" spans="1:5">
      <c r="A366">
        <v>364</v>
      </c>
      <c r="B366">
        <v>13730.05299428944</v>
      </c>
      <c r="C366">
        <v>18291.88937341585</v>
      </c>
      <c r="D366">
        <v>1877.652088878666</v>
      </c>
      <c r="E366">
        <v>91.26617267087579</v>
      </c>
    </row>
    <row r="367" spans="1:5">
      <c r="A367">
        <v>365</v>
      </c>
      <c r="B367">
        <v>13730.05299428944</v>
      </c>
      <c r="C367">
        <v>18291.88937341585</v>
      </c>
      <c r="D367">
        <v>1877.646314644897</v>
      </c>
      <c r="E367">
        <v>91.26039843710649</v>
      </c>
    </row>
    <row r="368" spans="1:5">
      <c r="A368">
        <v>366</v>
      </c>
      <c r="B368">
        <v>13730.05299428944</v>
      </c>
      <c r="C368">
        <v>18291.88937341585</v>
      </c>
      <c r="D368">
        <v>1877.649563843983</v>
      </c>
      <c r="E368">
        <v>91.26364763619232</v>
      </c>
    </row>
    <row r="369" spans="1:5">
      <c r="A369">
        <v>367</v>
      </c>
      <c r="B369">
        <v>13730.05299428944</v>
      </c>
      <c r="C369">
        <v>18291.88937341585</v>
      </c>
      <c r="D369">
        <v>1877.643532485602</v>
      </c>
      <c r="E369">
        <v>91.25761627781218</v>
      </c>
    </row>
    <row r="370" spans="1:5">
      <c r="A370">
        <v>368</v>
      </c>
      <c r="B370">
        <v>13730.05299428944</v>
      </c>
      <c r="C370">
        <v>18291.88937341585</v>
      </c>
      <c r="D370">
        <v>1877.64719726579</v>
      </c>
      <c r="E370">
        <v>91.26128105799997</v>
      </c>
    </row>
    <row r="371" spans="1:5">
      <c r="A371">
        <v>369</v>
      </c>
      <c r="B371">
        <v>13730.05299428944</v>
      </c>
      <c r="C371">
        <v>18291.88937341585</v>
      </c>
      <c r="D371">
        <v>1877.645117844093</v>
      </c>
      <c r="E371">
        <v>91.25920163630381</v>
      </c>
    </row>
    <row r="372" spans="1:5">
      <c r="A372">
        <v>370</v>
      </c>
      <c r="B372">
        <v>13730.05299428944</v>
      </c>
      <c r="C372">
        <v>18291.88937341585</v>
      </c>
      <c r="D372">
        <v>1877.643787814645</v>
      </c>
      <c r="E372">
        <v>91.25787160685702</v>
      </c>
    </row>
    <row r="373" spans="1:5">
      <c r="A373">
        <v>371</v>
      </c>
      <c r="B373">
        <v>13730.05299428944</v>
      </c>
      <c r="C373">
        <v>18291.88937341585</v>
      </c>
      <c r="D373">
        <v>1877.645533083369</v>
      </c>
      <c r="E373">
        <v>91.25961687557972</v>
      </c>
    </row>
    <row r="374" spans="1:5">
      <c r="A374">
        <v>372</v>
      </c>
      <c r="B374">
        <v>13730.05299428944</v>
      </c>
      <c r="C374">
        <v>18291.88937341585</v>
      </c>
      <c r="D374">
        <v>1877.65159306444</v>
      </c>
      <c r="E374">
        <v>91.26567685665106</v>
      </c>
    </row>
    <row r="375" spans="1:5">
      <c r="A375">
        <v>373</v>
      </c>
      <c r="B375">
        <v>13730.05299428944</v>
      </c>
      <c r="C375">
        <v>18291.88937341585</v>
      </c>
      <c r="D375">
        <v>1877.649520866908</v>
      </c>
      <c r="E375">
        <v>91.26360465911711</v>
      </c>
    </row>
    <row r="376" spans="1:5">
      <c r="A376">
        <v>374</v>
      </c>
      <c r="B376">
        <v>13730.05299428944</v>
      </c>
      <c r="C376">
        <v>18291.88937341585</v>
      </c>
      <c r="D376">
        <v>1877.650600266681</v>
      </c>
      <c r="E376">
        <v>91.2646840588914</v>
      </c>
    </row>
    <row r="377" spans="1:5">
      <c r="A377">
        <v>375</v>
      </c>
      <c r="B377">
        <v>13730.05299428944</v>
      </c>
      <c r="C377">
        <v>18291.88937341585</v>
      </c>
      <c r="D377">
        <v>1877.650792774844</v>
      </c>
      <c r="E377">
        <v>91.26487656705417</v>
      </c>
    </row>
    <row r="378" spans="1:5">
      <c r="A378">
        <v>376</v>
      </c>
      <c r="B378">
        <v>13730.05299428944</v>
      </c>
      <c r="C378">
        <v>18291.88937341585</v>
      </c>
      <c r="D378">
        <v>1877.648144772289</v>
      </c>
      <c r="E378">
        <v>91.26222856449918</v>
      </c>
    </row>
    <row r="379" spans="1:5">
      <c r="A379">
        <v>377</v>
      </c>
      <c r="B379">
        <v>13730.05299428944</v>
      </c>
      <c r="C379">
        <v>18291.88937341585</v>
      </c>
      <c r="D379">
        <v>1877.646448612236</v>
      </c>
      <c r="E379">
        <v>91.26053240444665</v>
      </c>
    </row>
    <row r="380" spans="1:5">
      <c r="A380">
        <v>378</v>
      </c>
      <c r="B380">
        <v>13730.05299428944</v>
      </c>
      <c r="C380">
        <v>18291.88937341585</v>
      </c>
      <c r="D380">
        <v>1877.648733165239</v>
      </c>
      <c r="E380">
        <v>91.26281695745037</v>
      </c>
    </row>
    <row r="381" spans="1:5">
      <c r="A381">
        <v>379</v>
      </c>
      <c r="B381">
        <v>13730.05299428944</v>
      </c>
      <c r="C381">
        <v>18291.88937341585</v>
      </c>
      <c r="D381">
        <v>1877.650742136116</v>
      </c>
      <c r="E381">
        <v>91.26482592832478</v>
      </c>
    </row>
    <row r="382" spans="1:5">
      <c r="A382">
        <v>380</v>
      </c>
      <c r="B382">
        <v>13730.05299428944</v>
      </c>
      <c r="C382">
        <v>18291.88937341585</v>
      </c>
      <c r="D382">
        <v>1877.651106188998</v>
      </c>
      <c r="E382">
        <v>91.26518998120729</v>
      </c>
    </row>
    <row r="383" spans="1:5">
      <c r="A383">
        <v>381</v>
      </c>
      <c r="B383">
        <v>13730.05299428944</v>
      </c>
      <c r="C383">
        <v>18291.88937341585</v>
      </c>
      <c r="D383">
        <v>1877.64785666216</v>
      </c>
      <c r="E383">
        <v>91.26194045437094</v>
      </c>
    </row>
    <row r="384" spans="1:5">
      <c r="A384">
        <v>382</v>
      </c>
      <c r="B384">
        <v>13730.05299428944</v>
      </c>
      <c r="C384">
        <v>18291.88937341585</v>
      </c>
      <c r="D384">
        <v>1877.654437291307</v>
      </c>
      <c r="E384">
        <v>91.26852108351537</v>
      </c>
    </row>
    <row r="385" spans="1:5">
      <c r="A385">
        <v>383</v>
      </c>
      <c r="B385">
        <v>13730.05299428944</v>
      </c>
      <c r="C385">
        <v>18291.88937341585</v>
      </c>
      <c r="D385">
        <v>1877.649614701818</v>
      </c>
      <c r="E385">
        <v>91.26369849402813</v>
      </c>
    </row>
    <row r="386" spans="1:5">
      <c r="A386">
        <v>384</v>
      </c>
      <c r="B386">
        <v>13730.05299428944</v>
      </c>
      <c r="C386">
        <v>18291.88937341585</v>
      </c>
      <c r="D386">
        <v>1877.651373531063</v>
      </c>
      <c r="E386">
        <v>91.2654573232731</v>
      </c>
    </row>
    <row r="387" spans="1:5">
      <c r="A387">
        <v>385</v>
      </c>
      <c r="B387">
        <v>13730.05299428944</v>
      </c>
      <c r="C387">
        <v>18291.88937341585</v>
      </c>
      <c r="D387">
        <v>1877.650256424406</v>
      </c>
      <c r="E387">
        <v>91.2643402166166</v>
      </c>
    </row>
    <row r="388" spans="1:5">
      <c r="A388">
        <v>386</v>
      </c>
      <c r="B388">
        <v>13730.05299428944</v>
      </c>
      <c r="C388">
        <v>18291.88937341585</v>
      </c>
      <c r="D388">
        <v>1877.649699965399</v>
      </c>
      <c r="E388">
        <v>91.2637837576092</v>
      </c>
    </row>
    <row r="389" spans="1:5">
      <c r="A389">
        <v>387</v>
      </c>
      <c r="B389">
        <v>13730.05299428944</v>
      </c>
      <c r="C389">
        <v>18291.88937341585</v>
      </c>
      <c r="D389">
        <v>1877.648331626429</v>
      </c>
      <c r="E389">
        <v>91.26241541863992</v>
      </c>
    </row>
    <row r="390" spans="1:5">
      <c r="A390">
        <v>388</v>
      </c>
      <c r="B390">
        <v>13730.05299428944</v>
      </c>
      <c r="C390">
        <v>18291.88937341585</v>
      </c>
      <c r="D390">
        <v>1877.650037306209</v>
      </c>
      <c r="E390">
        <v>91.26412109841866</v>
      </c>
    </row>
    <row r="391" spans="1:5">
      <c r="A391">
        <v>389</v>
      </c>
      <c r="B391">
        <v>13730.05299428944</v>
      </c>
      <c r="C391">
        <v>18291.88937341585</v>
      </c>
      <c r="D391">
        <v>1877.650422414864</v>
      </c>
      <c r="E391">
        <v>91.26450620707364</v>
      </c>
    </row>
    <row r="392" spans="1:5">
      <c r="A392">
        <v>390</v>
      </c>
      <c r="B392">
        <v>13730.05299428944</v>
      </c>
      <c r="C392">
        <v>18291.88937341585</v>
      </c>
      <c r="D392">
        <v>1877.648956682891</v>
      </c>
      <c r="E392">
        <v>91.26304047510162</v>
      </c>
    </row>
    <row r="393" spans="1:5">
      <c r="A393">
        <v>391</v>
      </c>
      <c r="B393">
        <v>13730.05299428944</v>
      </c>
      <c r="C393">
        <v>18291.88937341585</v>
      </c>
      <c r="D393">
        <v>1877.65041091144</v>
      </c>
      <c r="E393">
        <v>91.26449470365056</v>
      </c>
    </row>
    <row r="394" spans="1:5">
      <c r="A394">
        <v>392</v>
      </c>
      <c r="B394">
        <v>13730.05299428944</v>
      </c>
      <c r="C394">
        <v>18291.88937341585</v>
      </c>
      <c r="D394">
        <v>1877.647898185644</v>
      </c>
      <c r="E394">
        <v>91.26198197785359</v>
      </c>
    </row>
    <row r="395" spans="1:5">
      <c r="A395">
        <v>393</v>
      </c>
      <c r="B395">
        <v>13730.05299428944</v>
      </c>
      <c r="C395">
        <v>18291.88937341585</v>
      </c>
      <c r="D395">
        <v>1877.648465245236</v>
      </c>
      <c r="E395">
        <v>91.26254903744695</v>
      </c>
    </row>
    <row r="396" spans="1:5">
      <c r="A396">
        <v>394</v>
      </c>
      <c r="B396">
        <v>13730.05299428944</v>
      </c>
      <c r="C396">
        <v>18291.88937341585</v>
      </c>
      <c r="D396">
        <v>1877.646757483231</v>
      </c>
      <c r="E396">
        <v>91.26084127544095</v>
      </c>
    </row>
    <row r="397" spans="1:5">
      <c r="A397">
        <v>395</v>
      </c>
      <c r="B397">
        <v>13730.05299428944</v>
      </c>
      <c r="C397">
        <v>18291.88937341585</v>
      </c>
      <c r="D397">
        <v>1877.646508786858</v>
      </c>
      <c r="E397">
        <v>91.26059257906752</v>
      </c>
    </row>
    <row r="398" spans="1:5">
      <c r="A398">
        <v>396</v>
      </c>
      <c r="B398">
        <v>13730.05299428944</v>
      </c>
      <c r="C398">
        <v>18291.88937341585</v>
      </c>
      <c r="D398">
        <v>1877.645996092385</v>
      </c>
      <c r="E398">
        <v>91.26007988459656</v>
      </c>
    </row>
    <row r="399" spans="1:5">
      <c r="A399">
        <v>397</v>
      </c>
      <c r="B399">
        <v>13730.05299428944</v>
      </c>
      <c r="C399">
        <v>18291.88937341585</v>
      </c>
      <c r="D399">
        <v>1877.643305577591</v>
      </c>
      <c r="E399">
        <v>91.25738936980117</v>
      </c>
    </row>
    <row r="400" spans="1:5">
      <c r="A400">
        <v>398</v>
      </c>
      <c r="B400">
        <v>13730.05299428944</v>
      </c>
      <c r="C400">
        <v>18291.88937341585</v>
      </c>
      <c r="D400">
        <v>1877.647260237813</v>
      </c>
      <c r="E400">
        <v>91.26134403002295</v>
      </c>
    </row>
    <row r="401" spans="1:5">
      <c r="A401">
        <v>399</v>
      </c>
      <c r="B401">
        <v>13730.05299428944</v>
      </c>
      <c r="C401">
        <v>18291.88937341585</v>
      </c>
      <c r="D401">
        <v>1877.647575455353</v>
      </c>
      <c r="E401">
        <v>91.26165924756317</v>
      </c>
    </row>
    <row r="402" spans="1:5">
      <c r="A402">
        <v>400</v>
      </c>
      <c r="B402">
        <v>13730.05299428944</v>
      </c>
      <c r="C402">
        <v>18291.88937341585</v>
      </c>
      <c r="D402">
        <v>1877.646930615956</v>
      </c>
      <c r="E402">
        <v>91.26101440816669</v>
      </c>
    </row>
    <row r="403" spans="1:5">
      <c r="A403">
        <v>401</v>
      </c>
      <c r="B403">
        <v>13730.05299428944</v>
      </c>
      <c r="C403">
        <v>18291.88937341585</v>
      </c>
      <c r="D403">
        <v>1877.646949718262</v>
      </c>
      <c r="E403">
        <v>91.26103351047202</v>
      </c>
    </row>
    <row r="404" spans="1:5">
      <c r="A404">
        <v>402</v>
      </c>
      <c r="B404">
        <v>13730.05299428944</v>
      </c>
      <c r="C404">
        <v>18291.88937341585</v>
      </c>
      <c r="D404">
        <v>1877.646958945205</v>
      </c>
      <c r="E404">
        <v>91.26104273741591</v>
      </c>
    </row>
    <row r="405" spans="1:5">
      <c r="A405">
        <v>403</v>
      </c>
      <c r="B405">
        <v>13730.05299428944</v>
      </c>
      <c r="C405">
        <v>18291.88937341585</v>
      </c>
      <c r="D405">
        <v>1877.647612733302</v>
      </c>
      <c r="E405">
        <v>91.26169652551319</v>
      </c>
    </row>
    <row r="406" spans="1:5">
      <c r="A406">
        <v>404</v>
      </c>
      <c r="B406">
        <v>13730.05299428944</v>
      </c>
      <c r="C406">
        <v>18291.88937341585</v>
      </c>
      <c r="D406">
        <v>1877.645930957166</v>
      </c>
      <c r="E406">
        <v>91.26001474937569</v>
      </c>
    </row>
    <row r="407" spans="1:5">
      <c r="A407">
        <v>405</v>
      </c>
      <c r="B407">
        <v>13730.05299428944</v>
      </c>
      <c r="C407">
        <v>18291.88937341585</v>
      </c>
      <c r="D407">
        <v>1877.645304316386</v>
      </c>
      <c r="E407">
        <v>91.25938810859596</v>
      </c>
    </row>
    <row r="408" spans="1:5">
      <c r="A408">
        <v>406</v>
      </c>
      <c r="B408">
        <v>13730.05299428944</v>
      </c>
      <c r="C408">
        <v>18291.88937341585</v>
      </c>
      <c r="D408">
        <v>1877.645813206919</v>
      </c>
      <c r="E408">
        <v>91.25989699912935</v>
      </c>
    </row>
    <row r="409" spans="1:5">
      <c r="A409">
        <v>407</v>
      </c>
      <c r="B409">
        <v>13730.05299428944</v>
      </c>
      <c r="C409">
        <v>18291.88937341585</v>
      </c>
      <c r="D409">
        <v>1877.645227448981</v>
      </c>
      <c r="E409">
        <v>91.25931124119147</v>
      </c>
    </row>
    <row r="410" spans="1:5">
      <c r="A410">
        <v>408</v>
      </c>
      <c r="B410">
        <v>13730.05299428944</v>
      </c>
      <c r="C410">
        <v>18291.88937341585</v>
      </c>
      <c r="D410">
        <v>1877.64597072805</v>
      </c>
      <c r="E410">
        <v>91.26005452026079</v>
      </c>
    </row>
    <row r="411" spans="1:5">
      <c r="A411">
        <v>409</v>
      </c>
      <c r="B411">
        <v>13730.05299428944</v>
      </c>
      <c r="C411">
        <v>18291.88937341585</v>
      </c>
      <c r="D411">
        <v>1877.645724262513</v>
      </c>
      <c r="E411">
        <v>91.2598080547225</v>
      </c>
    </row>
    <row r="412" spans="1:5">
      <c r="A412">
        <v>410</v>
      </c>
      <c r="B412">
        <v>13730.05299428944</v>
      </c>
      <c r="C412">
        <v>18291.88937341585</v>
      </c>
      <c r="D412">
        <v>1877.645831289593</v>
      </c>
      <c r="E412">
        <v>91.25991508180265</v>
      </c>
    </row>
    <row r="413" spans="1:5">
      <c r="A413">
        <v>411</v>
      </c>
      <c r="B413">
        <v>13730.05299428944</v>
      </c>
      <c r="C413">
        <v>18291.88937341585</v>
      </c>
      <c r="D413">
        <v>1877.646258291455</v>
      </c>
      <c r="E413">
        <v>91.26034208366649</v>
      </c>
    </row>
    <row r="414" spans="1:5">
      <c r="A414">
        <v>412</v>
      </c>
      <c r="B414">
        <v>13730.05299428944</v>
      </c>
      <c r="C414">
        <v>18291.88937341585</v>
      </c>
      <c r="D414">
        <v>1877.646466617298</v>
      </c>
      <c r="E414">
        <v>91.26055040950807</v>
      </c>
    </row>
    <row r="415" spans="1:5">
      <c r="A415">
        <v>413</v>
      </c>
      <c r="B415">
        <v>13730.05299428944</v>
      </c>
      <c r="C415">
        <v>18291.88937341585</v>
      </c>
      <c r="D415">
        <v>1877.646111725007</v>
      </c>
      <c r="E415">
        <v>91.26019551721653</v>
      </c>
    </row>
    <row r="416" spans="1:5">
      <c r="A416">
        <v>414</v>
      </c>
      <c r="B416">
        <v>13730.05299428944</v>
      </c>
      <c r="C416">
        <v>18291.88937341585</v>
      </c>
      <c r="D416">
        <v>1877.645389980961</v>
      </c>
      <c r="E416">
        <v>91.25947377317033</v>
      </c>
    </row>
    <row r="417" spans="1:5">
      <c r="A417">
        <v>415</v>
      </c>
      <c r="B417">
        <v>13730.05299428944</v>
      </c>
      <c r="C417">
        <v>18291.88937341585</v>
      </c>
      <c r="D417">
        <v>1877.645303671465</v>
      </c>
      <c r="E417">
        <v>91.25938746367484</v>
      </c>
    </row>
    <row r="418" spans="1:5">
      <c r="A418">
        <v>416</v>
      </c>
      <c r="B418">
        <v>13730.05299428944</v>
      </c>
      <c r="C418">
        <v>18291.88937341585</v>
      </c>
      <c r="D418">
        <v>1877.645495154007</v>
      </c>
      <c r="E418">
        <v>91.25957894621722</v>
      </c>
    </row>
    <row r="419" spans="1:5">
      <c r="A419">
        <v>417</v>
      </c>
      <c r="B419">
        <v>13730.05299428944</v>
      </c>
      <c r="C419">
        <v>18291.88937341585</v>
      </c>
      <c r="D419">
        <v>1877.645346872922</v>
      </c>
      <c r="E419">
        <v>91.25943066513352</v>
      </c>
    </row>
    <row r="420" spans="1:5">
      <c r="A420">
        <v>418</v>
      </c>
      <c r="B420">
        <v>13730.05299428944</v>
      </c>
      <c r="C420">
        <v>18291.88937341585</v>
      </c>
      <c r="D420">
        <v>1877.645440749631</v>
      </c>
      <c r="E420">
        <v>91.25952454184151</v>
      </c>
    </row>
    <row r="421" spans="1:5">
      <c r="A421">
        <v>419</v>
      </c>
      <c r="B421">
        <v>13730.05299428944</v>
      </c>
      <c r="C421">
        <v>18291.88937341585</v>
      </c>
      <c r="D421">
        <v>1877.645779034238</v>
      </c>
      <c r="E421">
        <v>91.25986282644691</v>
      </c>
    </row>
    <row r="422" spans="1:5">
      <c r="A422">
        <v>420</v>
      </c>
      <c r="B422">
        <v>13730.05299428944</v>
      </c>
      <c r="C422">
        <v>18291.88937341585</v>
      </c>
      <c r="D422">
        <v>1877.645713402078</v>
      </c>
      <c r="E422">
        <v>91.25979719428896</v>
      </c>
    </row>
    <row r="423" spans="1:5">
      <c r="A423">
        <v>421</v>
      </c>
      <c r="B423">
        <v>13730.05299428944</v>
      </c>
      <c r="C423">
        <v>18291.88937341585</v>
      </c>
      <c r="D423">
        <v>1877.645001301163</v>
      </c>
      <c r="E423">
        <v>91.25908509337332</v>
      </c>
    </row>
    <row r="424" spans="1:5">
      <c r="A424">
        <v>422</v>
      </c>
      <c r="B424">
        <v>13730.05299428944</v>
      </c>
      <c r="C424">
        <v>18291.88937341585</v>
      </c>
      <c r="D424">
        <v>1877.645150223837</v>
      </c>
      <c r="E424">
        <v>91.25923401604705</v>
      </c>
    </row>
    <row r="425" spans="1:5">
      <c r="A425">
        <v>423</v>
      </c>
      <c r="B425">
        <v>13730.05299428944</v>
      </c>
      <c r="C425">
        <v>18291.88937341585</v>
      </c>
      <c r="D425">
        <v>1877.645231268764</v>
      </c>
      <c r="E425">
        <v>91.25931506097477</v>
      </c>
    </row>
    <row r="426" spans="1:5">
      <c r="A426">
        <v>424</v>
      </c>
      <c r="B426">
        <v>13730.05299428944</v>
      </c>
      <c r="C426">
        <v>18291.88937341585</v>
      </c>
      <c r="D426">
        <v>1877.645196285371</v>
      </c>
      <c r="E426">
        <v>91.25928007758093</v>
      </c>
    </row>
    <row r="427" spans="1:5">
      <c r="A427">
        <v>425</v>
      </c>
      <c r="B427">
        <v>13730.05299428944</v>
      </c>
      <c r="C427">
        <v>18291.88937341585</v>
      </c>
      <c r="D427">
        <v>1877.645145239299</v>
      </c>
      <c r="E427">
        <v>91.25922903151013</v>
      </c>
    </row>
    <row r="428" spans="1:5">
      <c r="A428">
        <v>426</v>
      </c>
      <c r="B428">
        <v>13730.05299428944</v>
      </c>
      <c r="C428">
        <v>18291.88937341585</v>
      </c>
      <c r="D428">
        <v>1877.644964179009</v>
      </c>
      <c r="E428">
        <v>91.25904797121812</v>
      </c>
    </row>
    <row r="429" spans="1:5">
      <c r="A429">
        <v>427</v>
      </c>
      <c r="B429">
        <v>13730.05299428944</v>
      </c>
      <c r="C429">
        <v>18291.88937341585</v>
      </c>
      <c r="D429">
        <v>1877.645078900985</v>
      </c>
      <c r="E429">
        <v>91.25916269319387</v>
      </c>
    </row>
    <row r="430" spans="1:5">
      <c r="A430">
        <v>428</v>
      </c>
      <c r="B430">
        <v>13730.05299428944</v>
      </c>
      <c r="C430">
        <v>18291.88937341585</v>
      </c>
      <c r="D430">
        <v>1877.64502797272</v>
      </c>
      <c r="E430">
        <v>91.25911176493054</v>
      </c>
    </row>
    <row r="431" spans="1:5">
      <c r="A431">
        <v>429</v>
      </c>
      <c r="B431">
        <v>13730.05299428944</v>
      </c>
      <c r="C431">
        <v>18291.88937341585</v>
      </c>
      <c r="D431">
        <v>1877.645104278637</v>
      </c>
      <c r="E431">
        <v>91.25918807084682</v>
      </c>
    </row>
    <row r="432" spans="1:5">
      <c r="A432">
        <v>430</v>
      </c>
      <c r="B432">
        <v>13730.05299428944</v>
      </c>
      <c r="C432">
        <v>18291.88937341585</v>
      </c>
      <c r="D432">
        <v>1877.645101061157</v>
      </c>
      <c r="E432">
        <v>91.25918485336781</v>
      </c>
    </row>
    <row r="433" spans="1:5">
      <c r="A433">
        <v>431</v>
      </c>
      <c r="B433">
        <v>13730.05299428944</v>
      </c>
      <c r="C433">
        <v>18291.88937341585</v>
      </c>
      <c r="D433">
        <v>1877.645022639279</v>
      </c>
      <c r="E433">
        <v>91.25910643148896</v>
      </c>
    </row>
    <row r="434" spans="1:5">
      <c r="A434">
        <v>432</v>
      </c>
      <c r="B434">
        <v>13730.05299428944</v>
      </c>
      <c r="C434">
        <v>18291.88937341585</v>
      </c>
      <c r="D434">
        <v>1877.645119952765</v>
      </c>
      <c r="E434">
        <v>91.25920374497414</v>
      </c>
    </row>
    <row r="435" spans="1:5">
      <c r="A435">
        <v>433</v>
      </c>
      <c r="B435">
        <v>13730.05299428944</v>
      </c>
      <c r="C435">
        <v>18291.88937341585</v>
      </c>
      <c r="D435">
        <v>1877.645076022606</v>
      </c>
      <c r="E435">
        <v>91.25915981481667</v>
      </c>
    </row>
    <row r="436" spans="1:5">
      <c r="A436">
        <v>434</v>
      </c>
      <c r="B436">
        <v>13730.05299428944</v>
      </c>
      <c r="C436">
        <v>18291.88937341585</v>
      </c>
      <c r="D436">
        <v>1877.645091356326</v>
      </c>
      <c r="E436">
        <v>91.25917514853705</v>
      </c>
    </row>
    <row r="437" spans="1:5">
      <c r="A437">
        <v>435</v>
      </c>
      <c r="B437">
        <v>13730.05299428944</v>
      </c>
      <c r="C437">
        <v>18291.88937341585</v>
      </c>
      <c r="D437">
        <v>1877.645152034576</v>
      </c>
      <c r="E437">
        <v>91.25923582678588</v>
      </c>
    </row>
    <row r="438" spans="1:5">
      <c r="A438">
        <v>436</v>
      </c>
      <c r="B438">
        <v>13730.05299428944</v>
      </c>
      <c r="C438">
        <v>18291.88937341585</v>
      </c>
      <c r="D438">
        <v>1877.645044748996</v>
      </c>
      <c r="E438">
        <v>91.25912854120705</v>
      </c>
    </row>
    <row r="439" spans="1:5">
      <c r="A439">
        <v>437</v>
      </c>
      <c r="B439">
        <v>13730.05299428944</v>
      </c>
      <c r="C439">
        <v>18291.88937341585</v>
      </c>
      <c r="D439">
        <v>1877.64509267003</v>
      </c>
      <c r="E439">
        <v>91.25917646224043</v>
      </c>
    </row>
    <row r="440" spans="1:5">
      <c r="A440">
        <v>438</v>
      </c>
      <c r="B440">
        <v>13730.05299428944</v>
      </c>
      <c r="C440">
        <v>18291.88937341585</v>
      </c>
      <c r="D440">
        <v>1877.645090878097</v>
      </c>
      <c r="E440">
        <v>91.25917467030713</v>
      </c>
    </row>
    <row r="441" spans="1:5">
      <c r="A441">
        <v>439</v>
      </c>
      <c r="B441">
        <v>13730.05299428944</v>
      </c>
      <c r="C441">
        <v>18291.88937341585</v>
      </c>
      <c r="D441">
        <v>1877.645110588195</v>
      </c>
      <c r="E441">
        <v>91.2591943804044</v>
      </c>
    </row>
    <row r="442" spans="1:5">
      <c r="A442">
        <v>440</v>
      </c>
      <c r="B442">
        <v>13730.05299428944</v>
      </c>
      <c r="C442">
        <v>18291.88937341585</v>
      </c>
      <c r="D442">
        <v>1877.645081517658</v>
      </c>
      <c r="E442">
        <v>91.25916530986842</v>
      </c>
    </row>
    <row r="443" spans="1:5">
      <c r="A443">
        <v>441</v>
      </c>
      <c r="B443">
        <v>13730.05299428944</v>
      </c>
      <c r="C443">
        <v>18291.88937341585</v>
      </c>
      <c r="D443">
        <v>1877.645039344244</v>
      </c>
      <c r="E443">
        <v>91.25912313645389</v>
      </c>
    </row>
    <row r="444" spans="1:5">
      <c r="A444">
        <v>442</v>
      </c>
      <c r="B444">
        <v>13730.05299428944</v>
      </c>
      <c r="C444">
        <v>18291.88937341585</v>
      </c>
      <c r="D444">
        <v>1877.645046547657</v>
      </c>
      <c r="E444">
        <v>91.2591303398661</v>
      </c>
    </row>
    <row r="445" spans="1:5">
      <c r="A445">
        <v>443</v>
      </c>
      <c r="B445">
        <v>13730.05299428944</v>
      </c>
      <c r="C445">
        <v>18291.88937341585</v>
      </c>
      <c r="D445">
        <v>1877.644994189064</v>
      </c>
      <c r="E445">
        <v>91.25907798127334</v>
      </c>
    </row>
    <row r="446" spans="1:5">
      <c r="A446">
        <v>444</v>
      </c>
      <c r="B446">
        <v>13730.05299428944</v>
      </c>
      <c r="C446">
        <v>18291.88937341585</v>
      </c>
      <c r="D446">
        <v>1877.645031525047</v>
      </c>
      <c r="E446">
        <v>91.25911531725701</v>
      </c>
    </row>
    <row r="447" spans="1:5">
      <c r="A447">
        <v>445</v>
      </c>
      <c r="B447">
        <v>13730.05299428944</v>
      </c>
      <c r="C447">
        <v>18291.88937341585</v>
      </c>
      <c r="D447">
        <v>1877.645038139637</v>
      </c>
      <c r="E447">
        <v>91.25912193184615</v>
      </c>
    </row>
    <row r="448" spans="1:5">
      <c r="A448">
        <v>446</v>
      </c>
      <c r="B448">
        <v>13730.05299428944</v>
      </c>
      <c r="C448">
        <v>18291.88937341585</v>
      </c>
      <c r="D448">
        <v>1877.645113440317</v>
      </c>
      <c r="E448">
        <v>91.2591972325275</v>
      </c>
    </row>
    <row r="449" spans="1:5">
      <c r="A449">
        <v>447</v>
      </c>
      <c r="B449">
        <v>13730.05299428944</v>
      </c>
      <c r="C449">
        <v>18291.88937341585</v>
      </c>
      <c r="D449">
        <v>1877.644939305546</v>
      </c>
      <c r="E449">
        <v>91.25902309775718</v>
      </c>
    </row>
    <row r="450" spans="1:5">
      <c r="A450">
        <v>448</v>
      </c>
      <c r="B450">
        <v>13730.05299428944</v>
      </c>
      <c r="C450">
        <v>18291.88937341585</v>
      </c>
      <c r="D450">
        <v>1877.645041917344</v>
      </c>
      <c r="E450">
        <v>91.25912570955474</v>
      </c>
    </row>
    <row r="451" spans="1:5">
      <c r="A451">
        <v>449</v>
      </c>
      <c r="B451">
        <v>13730.05299428944</v>
      </c>
      <c r="C451">
        <v>18291.88937341585</v>
      </c>
      <c r="D451">
        <v>1877.644955238154</v>
      </c>
      <c r="E451">
        <v>91.25903903036284</v>
      </c>
    </row>
    <row r="452" spans="1:5">
      <c r="A452">
        <v>450</v>
      </c>
      <c r="B452">
        <v>13730.05299428944</v>
      </c>
      <c r="C452">
        <v>18291.88937341585</v>
      </c>
      <c r="D452">
        <v>1877.64482708441</v>
      </c>
      <c r="E452">
        <v>91.25891087662065</v>
      </c>
    </row>
    <row r="453" spans="1:5">
      <c r="A453">
        <v>451</v>
      </c>
      <c r="B453">
        <v>13730.05299428944</v>
      </c>
      <c r="C453">
        <v>18291.88937341585</v>
      </c>
      <c r="D453">
        <v>1877.644913732708</v>
      </c>
      <c r="E453">
        <v>91.25899752491802</v>
      </c>
    </row>
    <row r="454" spans="1:5">
      <c r="A454">
        <v>452</v>
      </c>
      <c r="B454">
        <v>13730.05299428944</v>
      </c>
      <c r="C454">
        <v>18291.88937341585</v>
      </c>
      <c r="D454">
        <v>1877.644912141333</v>
      </c>
      <c r="E454">
        <v>91.25899593354447</v>
      </c>
    </row>
    <row r="455" spans="1:5">
      <c r="A455">
        <v>453</v>
      </c>
      <c r="B455">
        <v>13730.05299428944</v>
      </c>
      <c r="C455">
        <v>18291.88937341585</v>
      </c>
      <c r="D455">
        <v>1877.644875681269</v>
      </c>
      <c r="E455">
        <v>91.25895947347898</v>
      </c>
    </row>
    <row r="456" spans="1:5">
      <c r="A456">
        <v>454</v>
      </c>
      <c r="B456">
        <v>13730.05299428944</v>
      </c>
      <c r="C456">
        <v>18291.88937341585</v>
      </c>
      <c r="D456">
        <v>1877.644897830418</v>
      </c>
      <c r="E456">
        <v>91.25898162262791</v>
      </c>
    </row>
    <row r="457" spans="1:5">
      <c r="A457">
        <v>455</v>
      </c>
      <c r="B457">
        <v>13730.05299428944</v>
      </c>
      <c r="C457">
        <v>18291.88937341585</v>
      </c>
      <c r="D457">
        <v>1877.644949093039</v>
      </c>
      <c r="E457">
        <v>91.2590328852486</v>
      </c>
    </row>
    <row r="458" spans="1:5">
      <c r="A458">
        <v>456</v>
      </c>
      <c r="B458">
        <v>13730.05299428944</v>
      </c>
      <c r="C458">
        <v>18291.88937341585</v>
      </c>
      <c r="D458">
        <v>1877.64493115115</v>
      </c>
      <c r="E458">
        <v>91.25901494336011</v>
      </c>
    </row>
    <row r="459" spans="1:5">
      <c r="A459">
        <v>457</v>
      </c>
      <c r="B459">
        <v>13730.05299428944</v>
      </c>
      <c r="C459">
        <v>18291.88937341585</v>
      </c>
      <c r="D459">
        <v>1877.644894822133</v>
      </c>
      <c r="E459">
        <v>91.25897861434288</v>
      </c>
    </row>
    <row r="460" spans="1:5">
      <c r="A460">
        <v>458</v>
      </c>
      <c r="B460">
        <v>13730.05299428944</v>
      </c>
      <c r="C460">
        <v>18291.88937341585</v>
      </c>
      <c r="D460">
        <v>1877.644884376012</v>
      </c>
      <c r="E460">
        <v>91.25896816822107</v>
      </c>
    </row>
    <row r="461" spans="1:5">
      <c r="A461">
        <v>459</v>
      </c>
      <c r="B461">
        <v>13730.05299428944</v>
      </c>
      <c r="C461">
        <v>18291.88937341585</v>
      </c>
      <c r="D461">
        <v>1877.644944151416</v>
      </c>
      <c r="E461">
        <v>91.25902794362609</v>
      </c>
    </row>
    <row r="462" spans="1:5">
      <c r="A462">
        <v>460</v>
      </c>
      <c r="B462">
        <v>13730.05299428944</v>
      </c>
      <c r="C462">
        <v>18291.88937341585</v>
      </c>
      <c r="D462">
        <v>1877.644963757475</v>
      </c>
      <c r="E462">
        <v>91.25904754968491</v>
      </c>
    </row>
    <row r="463" spans="1:5">
      <c r="A463">
        <v>461</v>
      </c>
      <c r="B463">
        <v>13730.05299428944</v>
      </c>
      <c r="C463">
        <v>18291.88937341585</v>
      </c>
      <c r="D463">
        <v>1877.644926244652</v>
      </c>
      <c r="E463">
        <v>91.25901003686232</v>
      </c>
    </row>
    <row r="464" spans="1:5">
      <c r="A464">
        <v>462</v>
      </c>
      <c r="B464">
        <v>13730.05299428944</v>
      </c>
      <c r="C464">
        <v>18291.88937341585</v>
      </c>
      <c r="D464">
        <v>1877.64492072517</v>
      </c>
      <c r="E464">
        <v>91.25900451738214</v>
      </c>
    </row>
    <row r="465" spans="1:5">
      <c r="A465">
        <v>463</v>
      </c>
      <c r="B465">
        <v>13730.05299428944</v>
      </c>
      <c r="C465">
        <v>18291.88937341585</v>
      </c>
      <c r="D465">
        <v>1877.64492696667</v>
      </c>
      <c r="E465">
        <v>91.25901075888095</v>
      </c>
    </row>
    <row r="466" spans="1:5">
      <c r="A466">
        <v>464</v>
      </c>
      <c r="B466">
        <v>13730.05299428944</v>
      </c>
      <c r="C466">
        <v>18291.88937341585</v>
      </c>
      <c r="D466">
        <v>1877.644915854296</v>
      </c>
      <c r="E466">
        <v>91.2589996465056</v>
      </c>
    </row>
    <row r="467" spans="1:5">
      <c r="A467">
        <v>465</v>
      </c>
      <c r="B467">
        <v>13730.05299428944</v>
      </c>
      <c r="C467">
        <v>18291.88937341585</v>
      </c>
      <c r="D467">
        <v>1877.644978290468</v>
      </c>
      <c r="E467">
        <v>91.25906208267699</v>
      </c>
    </row>
    <row r="468" spans="1:5">
      <c r="A468">
        <v>466</v>
      </c>
      <c r="B468">
        <v>13730.05299428944</v>
      </c>
      <c r="C468">
        <v>18291.88937341585</v>
      </c>
      <c r="D468">
        <v>1877.644905349754</v>
      </c>
      <c r="E468">
        <v>91.25898914196551</v>
      </c>
    </row>
    <row r="469" spans="1:5">
      <c r="A469">
        <v>467</v>
      </c>
      <c r="B469">
        <v>13730.05299428944</v>
      </c>
      <c r="C469">
        <v>18291.88937341585</v>
      </c>
      <c r="D469">
        <v>1877.644914892941</v>
      </c>
      <c r="E469">
        <v>91.25899868515143</v>
      </c>
    </row>
    <row r="470" spans="1:5">
      <c r="A470">
        <v>468</v>
      </c>
      <c r="B470">
        <v>13730.05299428944</v>
      </c>
      <c r="C470">
        <v>18291.88937341585</v>
      </c>
      <c r="D470">
        <v>1877.644918845235</v>
      </c>
      <c r="E470">
        <v>91.25900263744556</v>
      </c>
    </row>
    <row r="471" spans="1:5">
      <c r="A471">
        <v>469</v>
      </c>
      <c r="B471">
        <v>13730.05299428944</v>
      </c>
      <c r="C471">
        <v>18291.88937341585</v>
      </c>
      <c r="D471">
        <v>1877.64492694656</v>
      </c>
      <c r="E471">
        <v>91.25901073876879</v>
      </c>
    </row>
    <row r="472" spans="1:5">
      <c r="A472">
        <v>470</v>
      </c>
      <c r="B472">
        <v>13730.05299428944</v>
      </c>
      <c r="C472">
        <v>18291.88937341585</v>
      </c>
      <c r="D472">
        <v>1877.644924617378</v>
      </c>
      <c r="E472">
        <v>91.25900840958739</v>
      </c>
    </row>
    <row r="473" spans="1:5">
      <c r="A473">
        <v>471</v>
      </c>
      <c r="B473">
        <v>13730.05299428944</v>
      </c>
      <c r="C473">
        <v>18291.88937341585</v>
      </c>
      <c r="D473">
        <v>1877.644915298325</v>
      </c>
      <c r="E473">
        <v>91.25899909053398</v>
      </c>
    </row>
    <row r="474" spans="1:5">
      <c r="A474">
        <v>472</v>
      </c>
      <c r="B474">
        <v>13730.05299428944</v>
      </c>
      <c r="C474">
        <v>18291.88937341585</v>
      </c>
      <c r="D474">
        <v>1877.644906283313</v>
      </c>
      <c r="E474">
        <v>91.25899007552231</v>
      </c>
    </row>
    <row r="475" spans="1:5">
      <c r="A475">
        <v>473</v>
      </c>
      <c r="B475">
        <v>13730.05299428944</v>
      </c>
      <c r="C475">
        <v>18291.88937341585</v>
      </c>
      <c r="D475">
        <v>1877.644899846454</v>
      </c>
      <c r="E475">
        <v>91.25898363866467</v>
      </c>
    </row>
    <row r="476" spans="1:5">
      <c r="A476">
        <v>474</v>
      </c>
      <c r="B476">
        <v>13730.05299428944</v>
      </c>
      <c r="C476">
        <v>18291.88937341585</v>
      </c>
      <c r="D476">
        <v>1877.644916207204</v>
      </c>
      <c r="E476">
        <v>91.2589999994136</v>
      </c>
    </row>
    <row r="477" spans="1:5">
      <c r="A477">
        <v>475</v>
      </c>
      <c r="B477">
        <v>13730.05299428944</v>
      </c>
      <c r="C477">
        <v>18291.88937341585</v>
      </c>
      <c r="D477">
        <v>1877.644913809853</v>
      </c>
      <c r="E477">
        <v>91.25899760206362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7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0.1911612220503051</v>
      </c>
      <c r="I2">
        <v>0.1535389942310242</v>
      </c>
      <c r="J2">
        <v>0</v>
      </c>
      <c r="K2">
        <v>3.051538345240693</v>
      </c>
      <c r="L2">
        <v>1945.848850376309</v>
      </c>
      <c r="M2">
        <v>1416.564407041187</v>
      </c>
      <c r="N2">
        <v>8380.973304850686</v>
      </c>
    </row>
    <row r="3" spans="1:15">
      <c r="A3">
        <v>1</v>
      </c>
      <c r="B3">
        <v>1</v>
      </c>
      <c r="C3">
        <v>30.8</v>
      </c>
      <c r="D3">
        <v>0.6753252109589351</v>
      </c>
      <c r="E3">
        <v>52.22090493015178</v>
      </c>
      <c r="F3">
        <v>1611.370356846514</v>
      </c>
      <c r="G3">
        <v>34335.28617534503</v>
      </c>
      <c r="H3">
        <v>0.1896250180724894</v>
      </c>
      <c r="I3">
        <v>0.1507560394162018</v>
      </c>
      <c r="J3">
        <v>1.310687378299795</v>
      </c>
      <c r="K3">
        <v>3.051538345240693</v>
      </c>
      <c r="L3">
        <v>1945.848850376309</v>
      </c>
      <c r="M3">
        <v>1432.487465688461</v>
      </c>
      <c r="N3">
        <v>78248.68475889943</v>
      </c>
    </row>
    <row r="4" spans="1:15">
      <c r="A4">
        <v>2</v>
      </c>
      <c r="B4">
        <v>1.240837696335079</v>
      </c>
      <c r="C4">
        <v>35.01666666666667</v>
      </c>
      <c r="D4">
        <v>0.6769937819325846</v>
      </c>
      <c r="E4">
        <v>52.71350902627052</v>
      </c>
      <c r="F4">
        <v>1417.33099450374</v>
      </c>
      <c r="G4">
        <v>34335.28617534503</v>
      </c>
      <c r="H4">
        <v>0.1896250180724894</v>
      </c>
      <c r="I4">
        <v>0.1509361175229251</v>
      </c>
      <c r="J4">
        <v>1.62912467105497</v>
      </c>
      <c r="K4">
        <v>3.051538345240693</v>
      </c>
      <c r="L4">
        <v>1945.848850376309</v>
      </c>
      <c r="M4">
        <v>1431.965813393707</v>
      </c>
      <c r="N4">
        <v>76651.11375395887</v>
      </c>
    </row>
    <row r="5" spans="1:15">
      <c r="A5">
        <v>3</v>
      </c>
      <c r="B5">
        <v>1.429906542056075</v>
      </c>
      <c r="C5">
        <v>39.23333333333334</v>
      </c>
      <c r="D5">
        <v>0.6778909043807478</v>
      </c>
      <c r="E5">
        <v>53.20591004750852</v>
      </c>
      <c r="F5">
        <v>1265.00102780474</v>
      </c>
      <c r="G5">
        <v>34335.28617534503</v>
      </c>
      <c r="H5">
        <v>0.1896250180724894</v>
      </c>
      <c r="I5">
        <v>0.1510983274253771</v>
      </c>
      <c r="J5">
        <v>1.877017532029047</v>
      </c>
      <c r="K5">
        <v>3.051538345240693</v>
      </c>
      <c r="L5">
        <v>1945.848850376309</v>
      </c>
      <c r="M5">
        <v>1431.496986375645</v>
      </c>
      <c r="N5">
        <v>75013.57659585764</v>
      </c>
    </row>
    <row r="6" spans="1:15">
      <c r="A6">
        <v>4</v>
      </c>
      <c r="B6">
        <v>1.582278481012658</v>
      </c>
      <c r="C6">
        <v>43.45</v>
      </c>
      <c r="D6">
        <v>0.6784281022974574</v>
      </c>
      <c r="E6">
        <v>53.69815636714267</v>
      </c>
      <c r="F6">
        <v>1142.237214979808</v>
      </c>
      <c r="G6">
        <v>34335.28617534503</v>
      </c>
      <c r="H6">
        <v>0.1896250180724894</v>
      </c>
      <c r="I6">
        <v>0.1512429620423748</v>
      </c>
      <c r="J6">
        <v>2.075852943393028</v>
      </c>
      <c r="K6">
        <v>3.051538345240693</v>
      </c>
      <c r="L6">
        <v>1945.848850376309</v>
      </c>
      <c r="M6">
        <v>1431.079804416976</v>
      </c>
      <c r="N6">
        <v>73356.92433797396</v>
      </c>
    </row>
    <row r="7" spans="1:15">
      <c r="A7">
        <v>5</v>
      </c>
      <c r="B7">
        <v>1.707692307692308</v>
      </c>
      <c r="C7">
        <v>47.66666666666667</v>
      </c>
      <c r="D7">
        <v>0.6788208007037485</v>
      </c>
      <c r="E7">
        <v>54.19029442977428</v>
      </c>
      <c r="F7">
        <v>1041.193153654671</v>
      </c>
      <c r="G7">
        <v>34335.28617534503</v>
      </c>
      <c r="H7">
        <v>0.1896250180724894</v>
      </c>
      <c r="I7">
        <v>0.1513703704713477</v>
      </c>
      <c r="J7">
        <v>2.239272818509406</v>
      </c>
      <c r="K7">
        <v>3.051538345240693</v>
      </c>
      <c r="L7">
        <v>1945.848850376309</v>
      </c>
      <c r="M7">
        <v>1430.712969883818</v>
      </c>
      <c r="N7">
        <v>71694.81604977738</v>
      </c>
    </row>
    <row r="8" spans="1:15">
      <c r="A8">
        <v>6</v>
      </c>
      <c r="B8">
        <v>1.812720848056537</v>
      </c>
      <c r="C8">
        <v>51.88333333333334</v>
      </c>
      <c r="D8">
        <v>0.6792023850826571</v>
      </c>
      <c r="E8">
        <v>54.68236791447288</v>
      </c>
      <c r="F8">
        <v>956.5732153717822</v>
      </c>
      <c r="G8">
        <v>34335.28617534503</v>
      </c>
      <c r="H8">
        <v>0.1896250180724894</v>
      </c>
      <c r="I8">
        <v>0.1514810198958893</v>
      </c>
      <c r="J8">
        <v>2.368261549887265</v>
      </c>
      <c r="K8">
        <v>3.051538345240693</v>
      </c>
      <c r="L8">
        <v>1945.848850376309</v>
      </c>
      <c r="M8">
        <v>1430.394888563493</v>
      </c>
      <c r="N8">
        <v>69784.30847131848</v>
      </c>
    </row>
    <row r="9" spans="1:15">
      <c r="A9">
        <v>7</v>
      </c>
      <c r="B9">
        <v>1.901960784313725</v>
      </c>
      <c r="C9">
        <v>56.10000000000001</v>
      </c>
      <c r="D9">
        <v>0.6797428918964918</v>
      </c>
      <c r="E9">
        <v>55.17441210092613</v>
      </c>
      <c r="F9">
        <v>884.6739214059293</v>
      </c>
      <c r="G9">
        <v>34335.28617534503</v>
      </c>
      <c r="H9">
        <v>0.1896250180724894</v>
      </c>
      <c r="I9">
        <v>0.1515759524698053</v>
      </c>
      <c r="J9">
        <v>2.478205136317613</v>
      </c>
      <c r="K9">
        <v>3.051538345240693</v>
      </c>
      <c r="L9">
        <v>1945.848850376309</v>
      </c>
      <c r="M9">
        <v>1430.122358241184</v>
      </c>
      <c r="N9">
        <v>67988.98458891438</v>
      </c>
    </row>
    <row r="10" spans="1:15">
      <c r="A10">
        <v>8</v>
      </c>
      <c r="B10">
        <v>2</v>
      </c>
      <c r="C10">
        <v>61.60000000000001</v>
      </c>
      <c r="D10">
        <v>0.6753252109589351</v>
      </c>
      <c r="E10">
        <v>55.69976485294431</v>
      </c>
      <c r="F10">
        <v>805.6851784232571</v>
      </c>
      <c r="G10">
        <v>34335.28617534503</v>
      </c>
      <c r="H10">
        <v>0.1897963214277937</v>
      </c>
      <c r="I10">
        <v>0.1510677883575412</v>
      </c>
      <c r="J10">
        <v>2.42641515185103</v>
      </c>
      <c r="K10">
        <v>3.051538345240693</v>
      </c>
      <c r="L10">
        <v>1945.848850376309</v>
      </c>
      <c r="M10">
        <v>1430.686894362856</v>
      </c>
      <c r="N10">
        <v>39437.47096438711</v>
      </c>
    </row>
    <row r="11" spans="1:15">
      <c r="A11">
        <v>9</v>
      </c>
      <c r="B11">
        <v>2.297696049703128</v>
      </c>
      <c r="C11">
        <v>69.17592718791551</v>
      </c>
      <c r="D11">
        <v>0.6721360886409358</v>
      </c>
      <c r="E11">
        <v>56.46556819033214</v>
      </c>
      <c r="F11">
        <v>717.4491041667261</v>
      </c>
      <c r="G11">
        <v>34335.28617534503</v>
      </c>
      <c r="H11">
        <v>0.1899635288187498</v>
      </c>
      <c r="I11">
        <v>0.150996944066187</v>
      </c>
      <c r="J11">
        <v>2.547373643906836</v>
      </c>
      <c r="K11">
        <v>3.051538345240693</v>
      </c>
      <c r="L11">
        <v>1945.848850376309</v>
      </c>
      <c r="M11">
        <v>1430.01637117072</v>
      </c>
      <c r="N11">
        <v>29560.68362435608</v>
      </c>
    </row>
    <row r="12" spans="1:15">
      <c r="A12">
        <v>10</v>
      </c>
      <c r="B12">
        <v>2.572188156987448</v>
      </c>
      <c r="C12">
        <v>76.67684082431347</v>
      </c>
      <c r="D12">
        <v>0.6724023459213003</v>
      </c>
      <c r="E12">
        <v>57.30852793770275</v>
      </c>
      <c r="F12">
        <v>647.2646298063886</v>
      </c>
      <c r="G12">
        <v>34335.28617534501</v>
      </c>
      <c r="H12">
        <v>0.1900096752896697</v>
      </c>
      <c r="I12">
        <v>0.151089818624681</v>
      </c>
      <c r="J12">
        <v>2.809630474748379</v>
      </c>
      <c r="K12">
        <v>3.051538345240693</v>
      </c>
      <c r="L12">
        <v>1945.848850376309</v>
      </c>
      <c r="M12">
        <v>1429.506753143562</v>
      </c>
      <c r="N12">
        <v>27084.11128286221</v>
      </c>
    </row>
    <row r="13" spans="1:15">
      <c r="A13">
        <v>11</v>
      </c>
      <c r="B13">
        <v>2.779320636421799</v>
      </c>
      <c r="C13">
        <v>82.78590640596781</v>
      </c>
      <c r="D13">
        <v>0.6724671182323417</v>
      </c>
      <c r="E13">
        <v>57.99530794280584</v>
      </c>
      <c r="F13">
        <v>599.5006776575553</v>
      </c>
      <c r="G13">
        <v>34335.28617534503</v>
      </c>
      <c r="H13">
        <v>0.190046728401748</v>
      </c>
      <c r="I13">
        <v>0.1511595310159605</v>
      </c>
      <c r="J13">
        <v>3.003409250382026</v>
      </c>
      <c r="K13">
        <v>3.051538345240693</v>
      </c>
      <c r="L13">
        <v>1945.848850376309</v>
      </c>
      <c r="M13">
        <v>1429.111903147046</v>
      </c>
      <c r="N13">
        <v>25314.47652898194</v>
      </c>
    </row>
    <row r="14" spans="1:15">
      <c r="A14">
        <v>12</v>
      </c>
      <c r="B14">
        <v>2.817957613393765</v>
      </c>
      <c r="C14">
        <v>84.73766687185559</v>
      </c>
      <c r="D14">
        <v>0.6729972602884361</v>
      </c>
      <c r="E14">
        <v>58.22866266396985</v>
      </c>
      <c r="F14">
        <v>585.6923942209296</v>
      </c>
      <c r="G14">
        <v>34335.28617534504</v>
      </c>
      <c r="H14">
        <v>0.1900392112261168</v>
      </c>
      <c r="I14">
        <v>0.1511919501119969</v>
      </c>
      <c r="J14">
        <v>3.070819135957934</v>
      </c>
      <c r="K14">
        <v>3.051538345240693</v>
      </c>
      <c r="L14">
        <v>1945.848850376309</v>
      </c>
      <c r="M14">
        <v>1429.057681138027</v>
      </c>
      <c r="N14">
        <v>25239.31964768034</v>
      </c>
    </row>
    <row r="15" spans="1:15">
      <c r="A15">
        <v>13</v>
      </c>
      <c r="B15">
        <v>2.974187425507544</v>
      </c>
      <c r="C15">
        <v>89.03964071893238</v>
      </c>
      <c r="D15">
        <v>0.6726456410970496</v>
      </c>
      <c r="E15">
        <v>58.70228684821588</v>
      </c>
      <c r="F15">
        <v>557.3945109183246</v>
      </c>
      <c r="G15">
        <v>34335.28617534504</v>
      </c>
      <c r="H15">
        <v>0.1900790284495156</v>
      </c>
      <c r="I15">
        <v>0.151229157356803</v>
      </c>
      <c r="J15">
        <v>3.19533371642759</v>
      </c>
      <c r="K15">
        <v>3.051538345240693</v>
      </c>
      <c r="L15">
        <v>1945.848850376309</v>
      </c>
      <c r="M15">
        <v>1428.742389138174</v>
      </c>
      <c r="N15">
        <v>23851.58072128885</v>
      </c>
    </row>
    <row r="16" spans="1:15">
      <c r="A16">
        <v>14</v>
      </c>
      <c r="B16">
        <v>2.985896711017993</v>
      </c>
      <c r="C16">
        <v>89.02822561766338</v>
      </c>
      <c r="D16">
        <v>0.6726120764383443</v>
      </c>
      <c r="E16">
        <v>58.70085025338763</v>
      </c>
      <c r="F16">
        <v>557.4659794300777</v>
      </c>
      <c r="G16">
        <v>34335.28617534504</v>
      </c>
      <c r="H16">
        <v>0.1900790284495156</v>
      </c>
      <c r="I16">
        <v>0.1512357276771341</v>
      </c>
      <c r="J16">
        <v>3.205336477905029</v>
      </c>
      <c r="K16">
        <v>3.051538345240693</v>
      </c>
      <c r="L16">
        <v>1945.848850376309</v>
      </c>
      <c r="M16">
        <v>1428.723453292241</v>
      </c>
      <c r="N16">
        <v>23916.3185868355</v>
      </c>
    </row>
    <row r="17" spans="1:14">
      <c r="A17">
        <v>15</v>
      </c>
      <c r="B17">
        <v>3.020196938372271</v>
      </c>
      <c r="C17">
        <v>85.82982069856257</v>
      </c>
      <c r="D17">
        <v>0.6713991533697133</v>
      </c>
      <c r="E17">
        <v>58.2978504851657</v>
      </c>
      <c r="F17">
        <v>578.2396675996299</v>
      </c>
      <c r="G17">
        <v>34335.28617534504</v>
      </c>
      <c r="H17">
        <v>0.1901190592052083</v>
      </c>
      <c r="I17">
        <v>0.1512096222920047</v>
      </c>
      <c r="J17">
        <v>3.142176595318445</v>
      </c>
      <c r="K17">
        <v>3.051538345240693</v>
      </c>
      <c r="L17">
        <v>1945.848850376309</v>
      </c>
      <c r="M17">
        <v>1428.589643041583</v>
      </c>
      <c r="N17">
        <v>23921.48625732396</v>
      </c>
    </row>
    <row r="18" spans="1:14">
      <c r="A18">
        <v>16</v>
      </c>
      <c r="B18">
        <v>3.066645524416745</v>
      </c>
      <c r="C18">
        <v>90.66368012849006</v>
      </c>
      <c r="D18">
        <v>0.6714065907058345</v>
      </c>
      <c r="E18">
        <v>58.83700795028476</v>
      </c>
      <c r="F18">
        <v>547.4100204242304</v>
      </c>
      <c r="G18">
        <v>34335.28617534502</v>
      </c>
      <c r="H18">
        <v>0.1901552187971533</v>
      </c>
      <c r="I18">
        <v>0.151200096134382</v>
      </c>
      <c r="J18">
        <v>3.186411047891459</v>
      </c>
      <c r="K18">
        <v>3.051538345240693</v>
      </c>
      <c r="L18">
        <v>1945.848850376309</v>
      </c>
      <c r="M18">
        <v>1428.428343703141</v>
      </c>
      <c r="N18">
        <v>22177.59481326996</v>
      </c>
    </row>
    <row r="19" spans="1:14">
      <c r="A19">
        <v>17</v>
      </c>
      <c r="B19">
        <v>3.4732946465925</v>
      </c>
      <c r="C19">
        <v>100.9134776611175</v>
      </c>
      <c r="D19">
        <v>0.6703406680582381</v>
      </c>
      <c r="E19">
        <v>59.93179025369497</v>
      </c>
      <c r="F19">
        <v>491.8094999910545</v>
      </c>
      <c r="G19">
        <v>34335.28617534503</v>
      </c>
      <c r="H19">
        <v>0.1902957136100574</v>
      </c>
      <c r="I19">
        <v>0.1512723030271392</v>
      </c>
      <c r="J19">
        <v>3.435417076850247</v>
      </c>
      <c r="K19">
        <v>3.051538345240693</v>
      </c>
      <c r="L19">
        <v>1945.848850376309</v>
      </c>
      <c r="M19">
        <v>1427.487507188018</v>
      </c>
      <c r="N19">
        <v>19214.50874281959</v>
      </c>
    </row>
    <row r="20" spans="1:14">
      <c r="A20">
        <v>18</v>
      </c>
      <c r="B20">
        <v>3.824892881773392</v>
      </c>
      <c r="C20">
        <v>107.639590477086</v>
      </c>
      <c r="D20">
        <v>0.6690214132344107</v>
      </c>
      <c r="E20">
        <v>60.61913390248777</v>
      </c>
      <c r="F20">
        <v>461.0776273943349</v>
      </c>
      <c r="G20">
        <v>34335.28617534504</v>
      </c>
      <c r="H20">
        <v>0.1904297238110453</v>
      </c>
      <c r="I20">
        <v>0.1513174859270109</v>
      </c>
      <c r="J20">
        <v>3.596763402373552</v>
      </c>
      <c r="K20">
        <v>3.051538345240693</v>
      </c>
      <c r="L20">
        <v>1945.848850376309</v>
      </c>
      <c r="M20">
        <v>1426.659479435408</v>
      </c>
      <c r="N20">
        <v>17406.71690859125</v>
      </c>
    </row>
    <row r="21" spans="1:14">
      <c r="A21">
        <v>19</v>
      </c>
      <c r="B21">
        <v>4.11641701283611</v>
      </c>
      <c r="C21">
        <v>112.8244076697443</v>
      </c>
      <c r="D21">
        <v>0.6680415459381042</v>
      </c>
      <c r="E21">
        <v>61.14188136462208</v>
      </c>
      <c r="F21">
        <v>439.8889213418118</v>
      </c>
      <c r="G21">
        <v>34335.28617534503</v>
      </c>
      <c r="H21">
        <v>0.1905422707780392</v>
      </c>
      <c r="I21">
        <v>0.1513514442945532</v>
      </c>
      <c r="J21">
        <v>3.716321515353481</v>
      </c>
      <c r="K21">
        <v>3.051538345240693</v>
      </c>
      <c r="L21">
        <v>1945.848850376309</v>
      </c>
      <c r="M21">
        <v>1425.976363176374</v>
      </c>
      <c r="N21">
        <v>16206.40251460687</v>
      </c>
    </row>
    <row r="22" spans="1:14">
      <c r="A22">
        <v>20</v>
      </c>
      <c r="B22">
        <v>4.326350745212624</v>
      </c>
      <c r="C22">
        <v>113.26630986883</v>
      </c>
      <c r="D22">
        <v>0.6667562942779355</v>
      </c>
      <c r="E22">
        <v>61.1281200855059</v>
      </c>
      <c r="F22">
        <v>438.1727192167534</v>
      </c>
      <c r="G22">
        <v>34335.28617534504</v>
      </c>
      <c r="H22">
        <v>0.1906308418078375</v>
      </c>
      <c r="I22">
        <v>0.1513524182497367</v>
      </c>
      <c r="J22">
        <v>3.736668278724347</v>
      </c>
      <c r="K22">
        <v>3.051538345240693</v>
      </c>
      <c r="L22">
        <v>1945.848850376309</v>
      </c>
      <c r="M22">
        <v>1425.513371077309</v>
      </c>
      <c r="N22">
        <v>15778.77242452294</v>
      </c>
    </row>
    <row r="23" spans="1:14">
      <c r="A23">
        <v>21</v>
      </c>
      <c r="B23">
        <v>4.344818437735531</v>
      </c>
      <c r="C23">
        <v>112.0020110469273</v>
      </c>
      <c r="D23">
        <v>0.6662689326157895</v>
      </c>
      <c r="E23">
        <v>60.97098467253669</v>
      </c>
      <c r="F23">
        <v>443.1188915891723</v>
      </c>
      <c r="G23">
        <v>34335.28617534504</v>
      </c>
      <c r="H23">
        <v>0.1906437148772765</v>
      </c>
      <c r="I23">
        <v>0.1513399610645876</v>
      </c>
      <c r="J23">
        <v>3.708710112313269</v>
      </c>
      <c r="K23">
        <v>3.051538345240693</v>
      </c>
      <c r="L23">
        <v>1945.848850376309</v>
      </c>
      <c r="M23">
        <v>1425.482369914855</v>
      </c>
      <c r="N23">
        <v>15853.02337731304</v>
      </c>
    </row>
    <row r="24" spans="1:14">
      <c r="A24">
        <v>22</v>
      </c>
      <c r="B24">
        <v>4.532492603130002</v>
      </c>
      <c r="C24">
        <v>117.1431258322772</v>
      </c>
      <c r="D24">
        <v>0.6662514203667544</v>
      </c>
      <c r="E24">
        <v>61.52309460898827</v>
      </c>
      <c r="F24">
        <v>423.6715269313542</v>
      </c>
      <c r="G24">
        <v>34335.28617534504</v>
      </c>
      <c r="H24">
        <v>0.1907090864493977</v>
      </c>
      <c r="I24">
        <v>0.1513760588054438</v>
      </c>
      <c r="J24">
        <v>3.817366019775176</v>
      </c>
      <c r="K24">
        <v>3.051538345240693</v>
      </c>
      <c r="L24">
        <v>1945.848850376309</v>
      </c>
      <c r="M24">
        <v>1425.039175914151</v>
      </c>
      <c r="N24">
        <v>15046.56726662475</v>
      </c>
    </row>
    <row r="25" spans="1:14">
      <c r="A25">
        <v>23</v>
      </c>
      <c r="B25">
        <v>4.773934282399632</v>
      </c>
      <c r="C25">
        <v>125.7966225964151</v>
      </c>
      <c r="D25">
        <v>0.6669724978523283</v>
      </c>
      <c r="E25">
        <v>62.50225062504096</v>
      </c>
      <c r="F25">
        <v>394.5273407704905</v>
      </c>
      <c r="G25">
        <v>34335.28617534503</v>
      </c>
      <c r="H25">
        <v>0.1907504356895456</v>
      </c>
      <c r="I25">
        <v>0.1514771299929075</v>
      </c>
      <c r="J25">
        <v>4.052588288432615</v>
      </c>
      <c r="K25">
        <v>3.051538345240693</v>
      </c>
      <c r="L25">
        <v>1945.848850376309</v>
      </c>
      <c r="M25">
        <v>1424.534116142752</v>
      </c>
      <c r="N25">
        <v>14311.58917179628</v>
      </c>
    </row>
    <row r="26" spans="1:14">
      <c r="A26">
        <v>24</v>
      </c>
      <c r="B26">
        <v>5.005978055692061</v>
      </c>
      <c r="C26">
        <v>134.5061239261429</v>
      </c>
      <c r="D26">
        <v>0.6674138674585636</v>
      </c>
      <c r="E26">
        <v>63.48000173748058</v>
      </c>
      <c r="F26">
        <v>368.9810214003678</v>
      </c>
      <c r="G26">
        <v>34335.28617534504</v>
      </c>
      <c r="H26">
        <v>0.1908026085445509</v>
      </c>
      <c r="I26">
        <v>0.1515553711479879</v>
      </c>
      <c r="J26">
        <v>4.252678212204676</v>
      </c>
      <c r="K26">
        <v>3.051538345240693</v>
      </c>
      <c r="L26">
        <v>1945.848850376309</v>
      </c>
      <c r="M26">
        <v>1424.03893136082</v>
      </c>
      <c r="N26">
        <v>13480.34270442804</v>
      </c>
    </row>
    <row r="27" spans="1:14">
      <c r="A27">
        <v>25</v>
      </c>
      <c r="B27">
        <v>5.437426687406874</v>
      </c>
      <c r="C27">
        <v>143.7492767385259</v>
      </c>
      <c r="D27">
        <v>0.6668386401950316</v>
      </c>
      <c r="E27">
        <v>64.45515851113316</v>
      </c>
      <c r="F27">
        <v>345.2553509618555</v>
      </c>
      <c r="G27">
        <v>34335.28617534501</v>
      </c>
      <c r="H27">
        <v>0.1909417115314942</v>
      </c>
      <c r="I27">
        <v>0.1516355345520859</v>
      </c>
      <c r="J27">
        <v>4.465948716034287</v>
      </c>
      <c r="K27">
        <v>3.051538345240693</v>
      </c>
      <c r="L27">
        <v>1945.848850376309</v>
      </c>
      <c r="M27">
        <v>1423.088425470417</v>
      </c>
      <c r="N27">
        <v>12494.83649041029</v>
      </c>
    </row>
    <row r="28" spans="1:14">
      <c r="A28">
        <v>26</v>
      </c>
      <c r="B28">
        <v>5.786333163238134</v>
      </c>
      <c r="C28">
        <v>153.4877346075954</v>
      </c>
      <c r="D28">
        <v>0.6670001155689174</v>
      </c>
      <c r="E28">
        <v>65.52372921195473</v>
      </c>
      <c r="F28">
        <v>323.3496612465911</v>
      </c>
      <c r="G28">
        <v>34335.28617534503</v>
      </c>
      <c r="H28">
        <v>0.1910318078177166</v>
      </c>
      <c r="I28">
        <v>0.1517319946034471</v>
      </c>
      <c r="J28">
        <v>4.692496694644235</v>
      </c>
      <c r="K28">
        <v>3.051538345240693</v>
      </c>
      <c r="L28">
        <v>1945.848850376309</v>
      </c>
      <c r="M28">
        <v>1422.345922172856</v>
      </c>
      <c r="N28">
        <v>11772.23361607026</v>
      </c>
    </row>
    <row r="29" spans="1:14">
      <c r="A29">
        <v>27</v>
      </c>
      <c r="B29">
        <v>6.102006107424967</v>
      </c>
      <c r="C29">
        <v>163.2758681649775</v>
      </c>
      <c r="D29">
        <v>0.6672774599304464</v>
      </c>
      <c r="E29">
        <v>66.60976392000475</v>
      </c>
      <c r="F29">
        <v>303.9653535372735</v>
      </c>
      <c r="G29">
        <v>34335.28617534504</v>
      </c>
      <c r="H29">
        <v>0.1911055125346024</v>
      </c>
      <c r="I29">
        <v>0.1518308741122339</v>
      </c>
      <c r="J29">
        <v>4.912379220920942</v>
      </c>
      <c r="K29">
        <v>3.051538345240693</v>
      </c>
      <c r="L29">
        <v>1945.848850376309</v>
      </c>
      <c r="M29">
        <v>1421.681988007041</v>
      </c>
      <c r="N29">
        <v>11166.20727001763</v>
      </c>
    </row>
    <row r="30" spans="1:14">
      <c r="A30">
        <v>28</v>
      </c>
      <c r="B30">
        <v>6.452000670325905</v>
      </c>
      <c r="C30">
        <v>167.7728424862055</v>
      </c>
      <c r="D30">
        <v>0.6663972466328323</v>
      </c>
      <c r="E30">
        <v>67.03681081503485</v>
      </c>
      <c r="F30">
        <v>295.8178824141535</v>
      </c>
      <c r="G30">
        <v>34335.28617534503</v>
      </c>
      <c r="H30">
        <v>0.1912358573676424</v>
      </c>
      <c r="I30">
        <v>0.1518639976649059</v>
      </c>
      <c r="J30">
        <v>5.0120614995244</v>
      </c>
      <c r="K30">
        <v>3.051538345240693</v>
      </c>
      <c r="L30">
        <v>1945.848850376309</v>
      </c>
      <c r="M30">
        <v>1420.91419475024</v>
      </c>
      <c r="N30">
        <v>10706.52303614649</v>
      </c>
    </row>
    <row r="31" spans="1:14">
      <c r="A31">
        <v>29</v>
      </c>
      <c r="B31">
        <v>6.405908355548388</v>
      </c>
      <c r="C31">
        <v>171.3930589395445</v>
      </c>
      <c r="D31">
        <v>0.6672509405311627</v>
      </c>
      <c r="E31">
        <v>67.49280443328659</v>
      </c>
      <c r="F31">
        <v>289.5695268988619</v>
      </c>
      <c r="G31">
        <v>34335.28617534501</v>
      </c>
      <c r="H31">
        <v>0.191189890203855</v>
      </c>
      <c r="I31">
        <v>0.1519078740489874</v>
      </c>
      <c r="J31">
        <v>5.087966428720608</v>
      </c>
      <c r="K31">
        <v>3.051538345240693</v>
      </c>
      <c r="L31">
        <v>1945.848850376309</v>
      </c>
      <c r="M31">
        <v>1421.026097691516</v>
      </c>
      <c r="N31">
        <v>10662.67269081648</v>
      </c>
    </row>
    <row r="32" spans="1:14">
      <c r="A32">
        <v>30</v>
      </c>
      <c r="B32">
        <v>6.460821223262441</v>
      </c>
      <c r="C32">
        <v>170.9186371526275</v>
      </c>
      <c r="D32">
        <v>0.666885212217929</v>
      </c>
      <c r="E32">
        <v>67.4176284315861</v>
      </c>
      <c r="F32">
        <v>290.3732899915046</v>
      </c>
      <c r="G32">
        <v>34335.28617534502</v>
      </c>
      <c r="H32">
        <v>0.1912166062825116</v>
      </c>
      <c r="I32">
        <v>0.1519008364896584</v>
      </c>
      <c r="J32">
        <v>5.080418593702785</v>
      </c>
      <c r="K32">
        <v>3.051538345240693</v>
      </c>
      <c r="L32">
        <v>1945.848850376309</v>
      </c>
      <c r="M32">
        <v>1420.908286020586</v>
      </c>
      <c r="N32">
        <v>10628.77988130624</v>
      </c>
    </row>
    <row r="33" spans="1:14">
      <c r="A33">
        <v>31</v>
      </c>
      <c r="B33">
        <v>6.715896500514223</v>
      </c>
      <c r="C33">
        <v>179.0165720662417</v>
      </c>
      <c r="D33">
        <v>0.6670399870201444</v>
      </c>
      <c r="E33">
        <v>68.31505859940512</v>
      </c>
      <c r="F33">
        <v>277.2380591250955</v>
      </c>
      <c r="G33">
        <v>34335.28617534502</v>
      </c>
      <c r="H33">
        <v>0.1912781608480847</v>
      </c>
      <c r="I33">
        <v>0.1519803105125637</v>
      </c>
      <c r="J33">
        <v>5.248998921506062</v>
      </c>
      <c r="K33">
        <v>3.051538345240693</v>
      </c>
      <c r="L33">
        <v>1945.848850376309</v>
      </c>
      <c r="M33">
        <v>1420.363756238106</v>
      </c>
      <c r="N33">
        <v>10211.49482123134</v>
      </c>
    </row>
    <row r="34" spans="1:14">
      <c r="A34">
        <v>32</v>
      </c>
      <c r="B34">
        <v>7.045175322784647</v>
      </c>
      <c r="C34">
        <v>185.5352641154593</v>
      </c>
      <c r="D34">
        <v>0.6666734624612338</v>
      </c>
      <c r="E34">
        <v>68.99613552959102</v>
      </c>
      <c r="F34">
        <v>267.4974335875448</v>
      </c>
      <c r="G34">
        <v>34335.28617534503</v>
      </c>
      <c r="H34">
        <v>0.1913827716653905</v>
      </c>
      <c r="I34">
        <v>0.1520392341172351</v>
      </c>
      <c r="J34">
        <v>5.385905074916309</v>
      </c>
      <c r="K34">
        <v>3.051538345240693</v>
      </c>
      <c r="L34">
        <v>1945.848850376309</v>
      </c>
      <c r="M34">
        <v>1419.656359790081</v>
      </c>
      <c r="N34">
        <v>9808.749645603802</v>
      </c>
    </row>
    <row r="35" spans="1:14">
      <c r="A35">
        <v>33</v>
      </c>
      <c r="B35">
        <v>7.423478908628153</v>
      </c>
      <c r="C35">
        <v>196.4605640749765</v>
      </c>
      <c r="D35">
        <v>0.6668173562422033</v>
      </c>
      <c r="E35">
        <v>70.19331392970494</v>
      </c>
      <c r="F35">
        <v>252.6217270349074</v>
      </c>
      <c r="G35">
        <v>34335.28617534504</v>
      </c>
      <c r="H35">
        <v>0.1914827854819504</v>
      </c>
      <c r="I35">
        <v>0.1521445094590898</v>
      </c>
      <c r="J35">
        <v>5.601824126612422</v>
      </c>
      <c r="K35">
        <v>3.051538345240693</v>
      </c>
      <c r="L35">
        <v>1945.848850376309</v>
      </c>
      <c r="M35">
        <v>1418.841313515655</v>
      </c>
      <c r="N35">
        <v>9308.921628352909</v>
      </c>
    </row>
    <row r="36" spans="1:14">
      <c r="A36">
        <v>34</v>
      </c>
      <c r="B36">
        <v>7.797834142551759</v>
      </c>
      <c r="C36">
        <v>206.2187174768026</v>
      </c>
      <c r="D36">
        <v>0.6667894469595568</v>
      </c>
      <c r="E36">
        <v>71.25346707205753</v>
      </c>
      <c r="F36">
        <v>240.6678093924986</v>
      </c>
      <c r="G36">
        <v>34335.28617534504</v>
      </c>
      <c r="H36">
        <v>0.1915835154795765</v>
      </c>
      <c r="I36">
        <v>0.1522397215650123</v>
      </c>
      <c r="J36">
        <v>5.794517860695801</v>
      </c>
      <c r="K36">
        <v>3.051538345240693</v>
      </c>
      <c r="L36">
        <v>1945.848850376309</v>
      </c>
      <c r="M36">
        <v>1418.052155526323</v>
      </c>
      <c r="N36">
        <v>8901.088326439944</v>
      </c>
    </row>
    <row r="37" spans="1:14">
      <c r="A37">
        <v>35</v>
      </c>
      <c r="B37">
        <v>8.216451076892991</v>
      </c>
      <c r="C37">
        <v>216.2018671525801</v>
      </c>
      <c r="D37">
        <v>0.666642874866158</v>
      </c>
      <c r="E37">
        <v>72.32405248883671</v>
      </c>
      <c r="F37">
        <v>229.5549416131874</v>
      </c>
      <c r="G37">
        <v>34335.28617534502</v>
      </c>
      <c r="H37">
        <v>0.1917045649538127</v>
      </c>
      <c r="I37">
        <v>0.1523341873382564</v>
      </c>
      <c r="J37">
        <v>5.985378957987688</v>
      </c>
      <c r="K37">
        <v>3.051538345240693</v>
      </c>
      <c r="L37">
        <v>1945.848850376309</v>
      </c>
      <c r="M37">
        <v>1417.161643420116</v>
      </c>
      <c r="N37">
        <v>8496.895177910563</v>
      </c>
    </row>
    <row r="38" spans="1:14">
      <c r="A38">
        <v>36</v>
      </c>
      <c r="B38">
        <v>8.416635536647842</v>
      </c>
      <c r="C38">
        <v>225.6734865224115</v>
      </c>
      <c r="D38">
        <v>0.667205689977716</v>
      </c>
      <c r="E38">
        <v>73.40659046312288</v>
      </c>
      <c r="F38">
        <v>219.9204157992388</v>
      </c>
      <c r="G38">
        <v>34335.28617534502</v>
      </c>
      <c r="H38">
        <v>0.1917297763268558</v>
      </c>
      <c r="I38">
        <v>0.1524326363942463</v>
      </c>
      <c r="J38">
        <v>6.154079175121232</v>
      </c>
      <c r="K38">
        <v>3.051538345240693</v>
      </c>
      <c r="L38">
        <v>1945.848850376309</v>
      </c>
      <c r="M38">
        <v>1416.752729825988</v>
      </c>
      <c r="N38">
        <v>8247.985359787634</v>
      </c>
    </row>
    <row r="39" spans="1:14">
      <c r="A39">
        <v>37</v>
      </c>
      <c r="B39">
        <v>8.73300276015156</v>
      </c>
      <c r="C39">
        <v>230.0285463910047</v>
      </c>
      <c r="D39">
        <v>0.6667062365087494</v>
      </c>
      <c r="E39">
        <v>73.83334558137869</v>
      </c>
      <c r="F39">
        <v>215.756730064758</v>
      </c>
      <c r="G39">
        <v>34335.28617534503</v>
      </c>
      <c r="H39">
        <v>0.1918354858386729</v>
      </c>
      <c r="I39">
        <v>0.1524726214064571</v>
      </c>
      <c r="J39">
        <v>6.243955860640306</v>
      </c>
      <c r="K39">
        <v>3.051538345240693</v>
      </c>
      <c r="L39">
        <v>1945.848850376309</v>
      </c>
      <c r="M39">
        <v>1416.096922382342</v>
      </c>
      <c r="N39">
        <v>8046.817889678804</v>
      </c>
    </row>
    <row r="40" spans="1:14">
      <c r="A40">
        <v>38</v>
      </c>
      <c r="B40">
        <v>8.95794545695289</v>
      </c>
      <c r="C40">
        <v>231.2310903046427</v>
      </c>
      <c r="D40">
        <v>0.6660910937951144</v>
      </c>
      <c r="E40">
        <v>73.90244135513474</v>
      </c>
      <c r="F40">
        <v>214.6346623435705</v>
      </c>
      <c r="G40">
        <v>34335.28617534503</v>
      </c>
      <c r="H40">
        <v>0.1919294322988007</v>
      </c>
      <c r="I40">
        <v>0.1524750901150548</v>
      </c>
      <c r="J40">
        <v>6.269324607560807</v>
      </c>
      <c r="K40">
        <v>3.051538345240693</v>
      </c>
      <c r="L40">
        <v>1945.848850376309</v>
      </c>
      <c r="M40">
        <v>1415.608375006986</v>
      </c>
      <c r="N40">
        <v>7917.183244589051</v>
      </c>
    </row>
    <row r="41" spans="1:14">
      <c r="A41">
        <v>39</v>
      </c>
      <c r="B41">
        <v>8.989042276998276</v>
      </c>
      <c r="C41">
        <v>231.249982415614</v>
      </c>
      <c r="D41">
        <v>0.6660204183622352</v>
      </c>
      <c r="E41">
        <v>73.89485168130399</v>
      </c>
      <c r="F41">
        <v>214.6171276314944</v>
      </c>
      <c r="G41">
        <v>34335.28617534503</v>
      </c>
      <c r="H41">
        <v>0.1919424085421768</v>
      </c>
      <c r="I41">
        <v>0.1524741278846359</v>
      </c>
      <c r="J41">
        <v>6.271302057114942</v>
      </c>
      <c r="K41">
        <v>3.051538345240693</v>
      </c>
      <c r="L41">
        <v>1945.848850376309</v>
      </c>
      <c r="M41">
        <v>1415.544627004168</v>
      </c>
      <c r="N41">
        <v>7904.584090666809</v>
      </c>
    </row>
    <row r="42" spans="1:14">
      <c r="A42">
        <v>40</v>
      </c>
      <c r="B42">
        <v>9.292109400409121</v>
      </c>
      <c r="C42">
        <v>241.2742108734386</v>
      </c>
      <c r="D42">
        <v>0.6662900227499595</v>
      </c>
      <c r="E42">
        <v>75.00320104607913</v>
      </c>
      <c r="F42">
        <v>205.7004219854495</v>
      </c>
      <c r="G42">
        <v>34335.28617534502</v>
      </c>
      <c r="H42">
        <v>0.1920178043430859</v>
      </c>
      <c r="I42">
        <v>0.152570933319067</v>
      </c>
      <c r="J42">
        <v>6.440855697071386</v>
      </c>
      <c r="K42">
        <v>3.051538345240693</v>
      </c>
      <c r="L42">
        <v>1945.848850376309</v>
      </c>
      <c r="M42">
        <v>1414.884262316707</v>
      </c>
      <c r="N42">
        <v>7621.923453779157</v>
      </c>
    </row>
    <row r="43" spans="1:14">
      <c r="A43">
        <v>41</v>
      </c>
      <c r="B43">
        <v>9.701572646795594</v>
      </c>
      <c r="C43">
        <v>251.7275243486495</v>
      </c>
      <c r="D43">
        <v>0.6662434151325093</v>
      </c>
      <c r="E43">
        <v>76.13154459075436</v>
      </c>
      <c r="F43">
        <v>197.1584439138783</v>
      </c>
      <c r="G43">
        <v>34335.28617534504</v>
      </c>
      <c r="H43">
        <v>0.1921319644738271</v>
      </c>
      <c r="I43">
        <v>0.1526704747244598</v>
      </c>
      <c r="J43">
        <v>6.619957352805869</v>
      </c>
      <c r="K43">
        <v>3.051538345240693</v>
      </c>
      <c r="L43">
        <v>1945.848850376309</v>
      </c>
      <c r="M43">
        <v>1414.018589846017</v>
      </c>
      <c r="N43">
        <v>7326.470664386818</v>
      </c>
    </row>
    <row r="44" spans="1:14">
      <c r="A44">
        <v>42</v>
      </c>
      <c r="B44">
        <v>10.04259631646607</v>
      </c>
      <c r="C44">
        <v>261.1094545290893</v>
      </c>
      <c r="D44">
        <v>0.666319420382372</v>
      </c>
      <c r="E44">
        <v>77.15229090015619</v>
      </c>
      <c r="F44">
        <v>190.0743390559361</v>
      </c>
      <c r="G44">
        <v>34335.28617534501</v>
      </c>
      <c r="H44">
        <v>0.1922231095131378</v>
      </c>
      <c r="I44">
        <v>0.1527610072981851</v>
      </c>
      <c r="J44">
        <v>6.775150037093655</v>
      </c>
      <c r="K44">
        <v>3.051538345240693</v>
      </c>
      <c r="L44">
        <v>1945.848850376309</v>
      </c>
      <c r="M44">
        <v>1413.296961441796</v>
      </c>
      <c r="N44">
        <v>7090.829095252105</v>
      </c>
    </row>
    <row r="45" spans="1:14">
      <c r="A45">
        <v>43</v>
      </c>
      <c r="B45">
        <v>10.40140533476319</v>
      </c>
      <c r="C45">
        <v>272.2202954883832</v>
      </c>
      <c r="D45">
        <v>0.6665192316461169</v>
      </c>
      <c r="E45">
        <v>78.37677017724008</v>
      </c>
      <c r="F45">
        <v>182.3163364870809</v>
      </c>
      <c r="G45">
        <v>34335.28617534503</v>
      </c>
      <c r="H45">
        <v>0.1923096329928019</v>
      </c>
      <c r="I45">
        <v>0.1528707240890902</v>
      </c>
      <c r="J45">
        <v>6.952585090496355</v>
      </c>
      <c r="K45">
        <v>3.051538345240693</v>
      </c>
      <c r="L45">
        <v>1945.848850376309</v>
      </c>
      <c r="M45">
        <v>1412.545543436017</v>
      </c>
      <c r="N45">
        <v>6848.875819803696</v>
      </c>
    </row>
    <row r="46" spans="1:14">
      <c r="A46">
        <v>44</v>
      </c>
      <c r="B46">
        <v>10.83014748953015</v>
      </c>
      <c r="C46">
        <v>280.5233220694299</v>
      </c>
      <c r="D46">
        <v>0.6662058256409857</v>
      </c>
      <c r="E46">
        <v>79.2361179101058</v>
      </c>
      <c r="F46">
        <v>176.9200743266155</v>
      </c>
      <c r="G46">
        <v>34335.28617534502</v>
      </c>
      <c r="H46">
        <v>0.1924471582699303</v>
      </c>
      <c r="I46">
        <v>0.1529446632836579</v>
      </c>
      <c r="J46">
        <v>7.08734139108627</v>
      </c>
      <c r="K46">
        <v>3.051538345240693</v>
      </c>
      <c r="L46">
        <v>1945.848850376309</v>
      </c>
      <c r="M46">
        <v>1411.635799257347</v>
      </c>
      <c r="N46">
        <v>6626.594083803412</v>
      </c>
    </row>
    <row r="47" spans="1:14">
      <c r="A47">
        <v>45</v>
      </c>
      <c r="B47">
        <v>10.94177233976141</v>
      </c>
      <c r="C47">
        <v>287.4174998458883</v>
      </c>
      <c r="D47">
        <v>0.6666282671970029</v>
      </c>
      <c r="E47">
        <v>80.03015834102958</v>
      </c>
      <c r="F47">
        <v>172.6763576243065</v>
      </c>
      <c r="G47">
        <v>34335.28617534504</v>
      </c>
      <c r="H47">
        <v>0.1924550264246128</v>
      </c>
      <c r="I47">
        <v>0.153016033769519</v>
      </c>
      <c r="J47">
        <v>7.186444568302172</v>
      </c>
      <c r="K47">
        <v>3.051538345240693</v>
      </c>
      <c r="L47">
        <v>1945.848850376309</v>
      </c>
      <c r="M47">
        <v>1411.394688641232</v>
      </c>
      <c r="N47">
        <v>6524.717142301721</v>
      </c>
    </row>
    <row r="48" spans="1:14">
      <c r="A48">
        <v>46</v>
      </c>
      <c r="B48">
        <v>10.95541847775906</v>
      </c>
      <c r="C48">
        <v>292.6396275799341</v>
      </c>
      <c r="D48">
        <v>0.6671288272487963</v>
      </c>
      <c r="E48">
        <v>80.65829505115495</v>
      </c>
      <c r="F48">
        <v>169.5949636120837</v>
      </c>
      <c r="G48">
        <v>34335.28617534503</v>
      </c>
      <c r="H48">
        <v>0.1924256468557122</v>
      </c>
      <c r="I48">
        <v>0.1530740759366713</v>
      </c>
      <c r="J48">
        <v>7.258444498640668</v>
      </c>
      <c r="K48">
        <v>3.051538345240693</v>
      </c>
      <c r="L48">
        <v>1945.848850376309</v>
      </c>
      <c r="M48">
        <v>1411.381069443156</v>
      </c>
      <c r="N48">
        <v>6477.616365367046</v>
      </c>
    </row>
    <row r="49" spans="1:14">
      <c r="A49">
        <v>47</v>
      </c>
      <c r="B49">
        <v>10.98450218677436</v>
      </c>
      <c r="C49">
        <v>292.4202579869724</v>
      </c>
      <c r="D49">
        <v>0.667068479856551</v>
      </c>
      <c r="E49">
        <v>80.62431982082275</v>
      </c>
      <c r="F49">
        <v>169.7221913848517</v>
      </c>
      <c r="G49">
        <v>34335.28617534501</v>
      </c>
      <c r="H49">
        <v>0.1924368030004636</v>
      </c>
      <c r="I49">
        <v>0.1530720322557775</v>
      </c>
      <c r="J49">
        <v>7.259085206806817</v>
      </c>
      <c r="K49">
        <v>3.051538345240693</v>
      </c>
      <c r="L49">
        <v>1945.848850376309</v>
      </c>
      <c r="M49">
        <v>1411.329960456839</v>
      </c>
      <c r="N49">
        <v>6476.845218596167</v>
      </c>
    </row>
    <row r="50" spans="1:14">
      <c r="A50">
        <v>48</v>
      </c>
      <c r="B50">
        <v>11.36736170970092</v>
      </c>
      <c r="C50">
        <v>302.6041869340991</v>
      </c>
      <c r="D50">
        <v>0.6670049296769539</v>
      </c>
      <c r="E50">
        <v>81.7245126446315</v>
      </c>
      <c r="F50">
        <v>164.0103116011448</v>
      </c>
      <c r="G50">
        <v>34335.28617534503</v>
      </c>
      <c r="H50">
        <v>0.1925433444283097</v>
      </c>
      <c r="I50">
        <v>0.1531682318359506</v>
      </c>
      <c r="J50">
        <v>7.408210115576549</v>
      </c>
      <c r="K50">
        <v>3.051538345240693</v>
      </c>
      <c r="L50">
        <v>1945.848850376309</v>
      </c>
      <c r="M50">
        <v>1410.516839851506</v>
      </c>
      <c r="N50">
        <v>6272.903003957768</v>
      </c>
    </row>
    <row r="51" spans="1:14">
      <c r="A51">
        <v>49</v>
      </c>
      <c r="B51">
        <v>11.73061638705145</v>
      </c>
      <c r="C51">
        <v>313.2189257980091</v>
      </c>
      <c r="D51">
        <v>0.667110409314808</v>
      </c>
      <c r="E51">
        <v>82.88477460708503</v>
      </c>
      <c r="F51">
        <v>158.4521333263193</v>
      </c>
      <c r="G51">
        <v>34335.28617534503</v>
      </c>
      <c r="H51">
        <v>0.1926357992325787</v>
      </c>
      <c r="I51">
        <v>0.1532713264011374</v>
      </c>
      <c r="J51">
        <v>7.559732945140047</v>
      </c>
      <c r="K51">
        <v>3.051538345240693</v>
      </c>
      <c r="L51">
        <v>1945.848850376309</v>
      </c>
      <c r="M51">
        <v>1409.756947637796</v>
      </c>
      <c r="N51">
        <v>6088.958138326315</v>
      </c>
    </row>
    <row r="52" spans="1:14">
      <c r="A52">
        <v>50</v>
      </c>
      <c r="B52">
        <v>12.06259246996721</v>
      </c>
      <c r="C52">
        <v>322.1891440582005</v>
      </c>
      <c r="D52">
        <v>0.6671061748536492</v>
      </c>
      <c r="E52">
        <v>83.85700605366725</v>
      </c>
      <c r="F52">
        <v>154.040593564839</v>
      </c>
      <c r="G52">
        <v>34335.28617534503</v>
      </c>
      <c r="H52">
        <v>0.1927241957776394</v>
      </c>
      <c r="I52">
        <v>0.1533575983954684</v>
      </c>
      <c r="J52">
        <v>7.686169408188732</v>
      </c>
      <c r="K52">
        <v>3.051538345240693</v>
      </c>
      <c r="L52">
        <v>1945.848850376309</v>
      </c>
      <c r="M52">
        <v>1409.065659409227</v>
      </c>
      <c r="N52">
        <v>5937.180465953756</v>
      </c>
    </row>
    <row r="53" spans="1:14">
      <c r="A53">
        <v>51</v>
      </c>
      <c r="B53">
        <v>12.4945654324653</v>
      </c>
      <c r="C53">
        <v>332.3433572016779</v>
      </c>
      <c r="D53">
        <v>0.6669805549134733</v>
      </c>
      <c r="E53">
        <v>84.93733536761158</v>
      </c>
      <c r="F53">
        <v>149.3341326535233</v>
      </c>
      <c r="G53">
        <v>34335.28617534503</v>
      </c>
      <c r="H53">
        <v>0.1928500681600809</v>
      </c>
      <c r="I53">
        <v>0.1534527737396338</v>
      </c>
      <c r="J53">
        <v>7.828597679478307</v>
      </c>
      <c r="K53">
        <v>3.051538345240693</v>
      </c>
      <c r="L53">
        <v>1945.848850376309</v>
      </c>
      <c r="M53">
        <v>1408.159924613695</v>
      </c>
      <c r="N53">
        <v>5761.987252850308</v>
      </c>
    </row>
    <row r="54" spans="1:14">
      <c r="A54">
        <v>52</v>
      </c>
      <c r="B54">
        <v>12.80581714194552</v>
      </c>
      <c r="C54">
        <v>343.3978636357049</v>
      </c>
      <c r="D54">
        <v>0.6672211929529263</v>
      </c>
      <c r="E54">
        <v>86.16834620304789</v>
      </c>
      <c r="F54">
        <v>144.5268367875552</v>
      </c>
      <c r="G54">
        <v>34335.28617534501</v>
      </c>
      <c r="H54">
        <v>0.1929145047859303</v>
      </c>
      <c r="I54">
        <v>0.1535630519999295</v>
      </c>
      <c r="J54">
        <v>7.9719087345539</v>
      </c>
      <c r="K54">
        <v>3.051538345240693</v>
      </c>
      <c r="L54">
        <v>1945.848850376309</v>
      </c>
      <c r="M54">
        <v>1407.524580086683</v>
      </c>
      <c r="N54">
        <v>5619.737962571226</v>
      </c>
    </row>
    <row r="55" spans="1:14">
      <c r="A55">
        <v>53</v>
      </c>
      <c r="B55">
        <v>13.15887899822299</v>
      </c>
      <c r="C55">
        <v>349.4619751914728</v>
      </c>
      <c r="D55">
        <v>0.6669202095068044</v>
      </c>
      <c r="E55">
        <v>86.78113751552809</v>
      </c>
      <c r="F55">
        <v>142.0189048141214</v>
      </c>
      <c r="G55">
        <v>34335.28617534504</v>
      </c>
      <c r="H55">
        <v>0.1930310981229753</v>
      </c>
      <c r="I55">
        <v>0.1536164525274619</v>
      </c>
      <c r="J55">
        <v>8.057792406590744</v>
      </c>
      <c r="K55">
        <v>3.051538345240693</v>
      </c>
      <c r="L55">
        <v>1945.848850376309</v>
      </c>
      <c r="M55">
        <v>1406.784470096205</v>
      </c>
      <c r="N55">
        <v>5505.256228517909</v>
      </c>
    </row>
    <row r="56" spans="1:14">
      <c r="A56">
        <v>54</v>
      </c>
      <c r="B56">
        <v>13.43715292775794</v>
      </c>
      <c r="C56">
        <v>352.1370363465259</v>
      </c>
      <c r="D56">
        <v>0.6665221736054885</v>
      </c>
      <c r="E56">
        <v>87.00894462428981</v>
      </c>
      <c r="F56">
        <v>140.9400371678975</v>
      </c>
      <c r="G56">
        <v>34335.28617534504</v>
      </c>
      <c r="H56">
        <v>0.1931377779663826</v>
      </c>
      <c r="I56">
        <v>0.1536346030054162</v>
      </c>
      <c r="J56">
        <v>8.100608310200968</v>
      </c>
      <c r="K56">
        <v>3.051538345240693</v>
      </c>
      <c r="L56">
        <v>1945.848850376309</v>
      </c>
      <c r="M56">
        <v>1406.193747499652</v>
      </c>
      <c r="N56">
        <v>5429.685558648589</v>
      </c>
    </row>
    <row r="57" spans="1:14">
      <c r="A57">
        <v>55</v>
      </c>
      <c r="B57">
        <v>13.70629893875981</v>
      </c>
      <c r="C57">
        <v>360.9814306539839</v>
      </c>
      <c r="D57">
        <v>0.6666698055398526</v>
      </c>
      <c r="E57">
        <v>87.98608526538244</v>
      </c>
      <c r="F57">
        <v>137.4868698951036</v>
      </c>
      <c r="G57">
        <v>34335.28617534503</v>
      </c>
      <c r="H57">
        <v>0.1931983328846462</v>
      </c>
      <c r="I57">
        <v>0.1537221887041261</v>
      </c>
      <c r="J57">
        <v>8.211387179217258</v>
      </c>
      <c r="K57">
        <v>3.051538345240693</v>
      </c>
      <c r="L57">
        <v>1945.848850376309</v>
      </c>
      <c r="M57">
        <v>1405.643021543482</v>
      </c>
      <c r="N57">
        <v>5325.58366827093</v>
      </c>
    </row>
    <row r="58" spans="1:14">
      <c r="A58">
        <v>56</v>
      </c>
      <c r="B58">
        <v>14.06317275389866</v>
      </c>
      <c r="C58">
        <v>370.7329134445284</v>
      </c>
      <c r="D58">
        <v>0.6667200245782275</v>
      </c>
      <c r="E58">
        <v>89.04095785413168</v>
      </c>
      <c r="F58">
        <v>133.8705175371451</v>
      </c>
      <c r="G58">
        <v>34335.28617534502</v>
      </c>
      <c r="H58">
        <v>0.1932937969422205</v>
      </c>
      <c r="I58">
        <v>0.1538155425586567</v>
      </c>
      <c r="J58">
        <v>8.333089134684535</v>
      </c>
      <c r="K58">
        <v>3.051538345240693</v>
      </c>
      <c r="L58">
        <v>1945.848850376309</v>
      </c>
      <c r="M58">
        <v>1404.900330435471</v>
      </c>
      <c r="N58">
        <v>5202.968192242348</v>
      </c>
    </row>
    <row r="59" spans="1:14">
      <c r="A59">
        <v>57</v>
      </c>
      <c r="B59">
        <v>14.46584970303945</v>
      </c>
      <c r="C59">
        <v>380.5638547188815</v>
      </c>
      <c r="D59">
        <v>0.6666346807197833</v>
      </c>
      <c r="E59">
        <v>90.08962040753457</v>
      </c>
      <c r="F59">
        <v>130.4122984237007</v>
      </c>
      <c r="G59">
        <v>34335.28617534503</v>
      </c>
      <c r="H59">
        <v>0.1934086000525802</v>
      </c>
      <c r="I59">
        <v>0.1539077966844957</v>
      </c>
      <c r="J59">
        <v>8.454981322270807</v>
      </c>
      <c r="K59">
        <v>3.051538345240693</v>
      </c>
      <c r="L59">
        <v>1945.848850376309</v>
      </c>
      <c r="M59">
        <v>1404.063912473508</v>
      </c>
      <c r="N59">
        <v>5078.106479167089</v>
      </c>
    </row>
    <row r="60" spans="1:14">
      <c r="A60">
        <v>58</v>
      </c>
      <c r="B60">
        <v>14.77582502177375</v>
      </c>
      <c r="C60">
        <v>388.6745072585112</v>
      </c>
      <c r="D60">
        <v>0.6666410241348312</v>
      </c>
      <c r="E60">
        <v>90.96219548386439</v>
      </c>
      <c r="F60">
        <v>127.6909240612046</v>
      </c>
      <c r="G60">
        <v>34335.28617534504</v>
      </c>
      <c r="H60">
        <v>0.1934931745536783</v>
      </c>
      <c r="I60">
        <v>0.1539850130188263</v>
      </c>
      <c r="J60">
        <v>8.552555082279998</v>
      </c>
      <c r="K60">
        <v>3.051538345240693</v>
      </c>
      <c r="L60">
        <v>1945.848850376309</v>
      </c>
      <c r="M60">
        <v>1403.422641697069</v>
      </c>
      <c r="N60">
        <v>4984.29613053994</v>
      </c>
    </row>
    <row r="61" spans="1:14">
      <c r="A61">
        <v>59</v>
      </c>
      <c r="B61">
        <v>15.12164719317821</v>
      </c>
      <c r="C61">
        <v>399.5878014096658</v>
      </c>
      <c r="D61">
        <v>0.6667788412849626</v>
      </c>
      <c r="E61">
        <v>92.16134665337573</v>
      </c>
      <c r="F61">
        <v>124.2035087552403</v>
      </c>
      <c r="G61">
        <v>34335.28617534503</v>
      </c>
      <c r="H61">
        <v>0.1935738634006232</v>
      </c>
      <c r="I61">
        <v>0.1540921372087339</v>
      </c>
      <c r="J61">
        <v>8.677611192319626</v>
      </c>
      <c r="K61">
        <v>3.051538345240693</v>
      </c>
      <c r="L61">
        <v>1945.848850376309</v>
      </c>
      <c r="M61">
        <v>1402.71848712425</v>
      </c>
      <c r="N61">
        <v>4875.938496892336</v>
      </c>
    </row>
    <row r="62" spans="1:14">
      <c r="A62">
        <v>60</v>
      </c>
      <c r="B62">
        <v>15.57774900034368</v>
      </c>
      <c r="C62">
        <v>409.2829540449667</v>
      </c>
      <c r="D62">
        <v>0.6666088245865358</v>
      </c>
      <c r="E62">
        <v>93.1744567244068</v>
      </c>
      <c r="F62">
        <v>121.2613584327774</v>
      </c>
      <c r="G62">
        <v>34335.28617534503</v>
      </c>
      <c r="H62">
        <v>0.1937123273183166</v>
      </c>
      <c r="I62">
        <v>0.1541810018967648</v>
      </c>
      <c r="J62">
        <v>8.79359225065515</v>
      </c>
      <c r="K62">
        <v>3.051538345240693</v>
      </c>
      <c r="L62">
        <v>1945.848850376309</v>
      </c>
      <c r="M62">
        <v>1401.775049815364</v>
      </c>
      <c r="N62">
        <v>4761.155896558768</v>
      </c>
    </row>
    <row r="63" spans="1:14">
      <c r="A63">
        <v>61</v>
      </c>
      <c r="B63">
        <v>15.81254893537781</v>
      </c>
      <c r="C63">
        <v>418.4294685997555</v>
      </c>
      <c r="D63">
        <v>0.6668316289243622</v>
      </c>
      <c r="E63">
        <v>94.1964508413393</v>
      </c>
      <c r="F63">
        <v>118.6106876194848</v>
      </c>
      <c r="G63">
        <v>34335.28617534503</v>
      </c>
      <c r="H63">
        <v>0.1937569593290129</v>
      </c>
      <c r="I63">
        <v>0.1542724243708317</v>
      </c>
      <c r="J63">
        <v>8.890867627038707</v>
      </c>
      <c r="K63">
        <v>3.051538345240693</v>
      </c>
      <c r="L63">
        <v>1945.848850376309</v>
      </c>
      <c r="M63">
        <v>1401.297279288239</v>
      </c>
      <c r="N63">
        <v>4686.819470963752</v>
      </c>
    </row>
    <row r="64" spans="1:14">
      <c r="A64">
        <v>62</v>
      </c>
      <c r="B64">
        <v>15.8950829782683</v>
      </c>
      <c r="C64">
        <v>425.1869612911723</v>
      </c>
      <c r="D64">
        <v>0.6671527680400181</v>
      </c>
      <c r="E64">
        <v>94.98346621109793</v>
      </c>
      <c r="F64">
        <v>116.7256089889487</v>
      </c>
      <c r="G64">
        <v>34335.28617534503</v>
      </c>
      <c r="H64">
        <v>0.1937484333003426</v>
      </c>
      <c r="I64">
        <v>0.1543435570934998</v>
      </c>
      <c r="J64">
        <v>8.956753109901852</v>
      </c>
      <c r="K64">
        <v>3.051538345240693</v>
      </c>
      <c r="L64">
        <v>1945.848850376309</v>
      </c>
      <c r="M64">
        <v>1401.143226247403</v>
      </c>
      <c r="N64">
        <v>4647.654227811586</v>
      </c>
    </row>
    <row r="65" spans="1:14">
      <c r="A65">
        <v>63</v>
      </c>
      <c r="B65">
        <v>16.27708201456504</v>
      </c>
      <c r="C65">
        <v>433.7981490542467</v>
      </c>
      <c r="D65">
        <v>0.6670432166222041</v>
      </c>
      <c r="E65">
        <v>95.88944483852796</v>
      </c>
      <c r="F65">
        <v>114.4085264058292</v>
      </c>
      <c r="G65">
        <v>34335.28617534501</v>
      </c>
      <c r="H65">
        <v>0.1938621314816709</v>
      </c>
      <c r="I65">
        <v>0.1544230960168234</v>
      </c>
      <c r="J65">
        <v>9.053024450879063</v>
      </c>
      <c r="K65">
        <v>3.051538345240693</v>
      </c>
      <c r="L65">
        <v>1945.848850376309</v>
      </c>
      <c r="M65">
        <v>1400.351970628209</v>
      </c>
      <c r="N65">
        <v>4558.221351746715</v>
      </c>
    </row>
    <row r="66" spans="1:14">
      <c r="A66">
        <v>64</v>
      </c>
      <c r="B66">
        <v>16.66388662899454</v>
      </c>
      <c r="C66">
        <v>443.7884966268735</v>
      </c>
      <c r="D66">
        <v>0.6670025352318065</v>
      </c>
      <c r="E66">
        <v>96.9604959414099</v>
      </c>
      <c r="F66">
        <v>111.8330181338624</v>
      </c>
      <c r="G66">
        <v>34335.28617534503</v>
      </c>
      <c r="H66">
        <v>0.19396765116867</v>
      </c>
      <c r="I66">
        <v>0.1545177457514906</v>
      </c>
      <c r="J66">
        <v>9.159651211371418</v>
      </c>
      <c r="K66">
        <v>3.051538345240693</v>
      </c>
      <c r="L66">
        <v>1945.848850376309</v>
      </c>
      <c r="M66">
        <v>1399.560912408177</v>
      </c>
      <c r="N66">
        <v>4467.275878118833</v>
      </c>
    </row>
    <row r="67" spans="1:14">
      <c r="A67">
        <v>65</v>
      </c>
      <c r="B67">
        <v>17.02592407236262</v>
      </c>
      <c r="C67">
        <v>454.177512385771</v>
      </c>
      <c r="D67">
        <v>0.667068816721941</v>
      </c>
      <c r="E67">
        <v>98.08762564284501</v>
      </c>
      <c r="F67">
        <v>109.2749104423241</v>
      </c>
      <c r="G67">
        <v>34335.28617534504</v>
      </c>
      <c r="H67">
        <v>0.1940595461003129</v>
      </c>
      <c r="I67">
        <v>0.1546177916988165</v>
      </c>
      <c r="J67">
        <v>9.266176609646198</v>
      </c>
      <c r="K67">
        <v>3.051538345240693</v>
      </c>
      <c r="L67">
        <v>1945.848850376309</v>
      </c>
      <c r="M67">
        <v>1398.824145597596</v>
      </c>
      <c r="N67">
        <v>4382.279185851323</v>
      </c>
    </row>
    <row r="68" spans="1:14">
      <c r="A68">
        <v>66</v>
      </c>
      <c r="B68">
        <v>17.31845533119694</v>
      </c>
      <c r="C68">
        <v>462.0011965979335</v>
      </c>
      <c r="D68">
        <v>0.6670615652718553</v>
      </c>
      <c r="E68">
        <v>98.929365850577</v>
      </c>
      <c r="F68">
        <v>107.4244122230367</v>
      </c>
      <c r="G68">
        <v>34335.28617534502</v>
      </c>
      <c r="H68">
        <v>0.1941373771155724</v>
      </c>
      <c r="I68">
        <v>0.1546922834652351</v>
      </c>
      <c r="J68">
        <v>9.345900247452683</v>
      </c>
      <c r="K68">
        <v>3.051538345240693</v>
      </c>
      <c r="L68">
        <v>1945.848850376309</v>
      </c>
      <c r="M68">
        <v>1398.228968967305</v>
      </c>
      <c r="N68">
        <v>4318.199480352963</v>
      </c>
    </row>
    <row r="69" spans="1:14">
      <c r="A69">
        <v>67</v>
      </c>
      <c r="B69">
        <v>17.74915493802621</v>
      </c>
      <c r="C69">
        <v>471.3421073515286</v>
      </c>
      <c r="D69">
        <v>0.6669261964162395</v>
      </c>
      <c r="E69">
        <v>99.90489711694603</v>
      </c>
      <c r="F69">
        <v>105.2955087542354</v>
      </c>
      <c r="G69">
        <v>34335.28617534503</v>
      </c>
      <c r="H69">
        <v>0.1942674704824796</v>
      </c>
      <c r="I69">
        <v>0.1547778119805948</v>
      </c>
      <c r="J69">
        <v>9.443709422195276</v>
      </c>
      <c r="K69">
        <v>3.051538345240693</v>
      </c>
      <c r="L69">
        <v>1945.848850376309</v>
      </c>
      <c r="M69">
        <v>1397.342514756997</v>
      </c>
      <c r="N69">
        <v>4234.89912403805</v>
      </c>
    </row>
    <row r="70" spans="1:14">
      <c r="A70">
        <v>68</v>
      </c>
      <c r="B70">
        <v>18.09731543241408</v>
      </c>
      <c r="C70">
        <v>482.6785185538724</v>
      </c>
      <c r="D70">
        <v>0.6670557711262655</v>
      </c>
      <c r="E70">
        <v>101.1498155024406</v>
      </c>
      <c r="F70">
        <v>102.8224896760831</v>
      </c>
      <c r="G70">
        <v>34335.28617534503</v>
      </c>
      <c r="H70">
        <v>0.1943465465999238</v>
      </c>
      <c r="I70">
        <v>0.1548885701299678</v>
      </c>
      <c r="J70">
        <v>9.550725191673116</v>
      </c>
      <c r="K70">
        <v>3.051538345240693</v>
      </c>
      <c r="L70">
        <v>1945.848850376309</v>
      </c>
      <c r="M70">
        <v>1396.642707034163</v>
      </c>
      <c r="N70">
        <v>4158.400076280424</v>
      </c>
    </row>
    <row r="71" spans="1:14">
      <c r="A71">
        <v>69</v>
      </c>
      <c r="B71">
        <v>18.49870510689408</v>
      </c>
      <c r="C71">
        <v>490.7302884019727</v>
      </c>
      <c r="D71">
        <v>0.6668867149770142</v>
      </c>
      <c r="E71">
        <v>101.9801771572585</v>
      </c>
      <c r="F71">
        <v>101.135406075076</v>
      </c>
      <c r="G71">
        <v>34335.28617534504</v>
      </c>
      <c r="H71">
        <v>0.1944709723417202</v>
      </c>
      <c r="I71">
        <v>0.1549612911820014</v>
      </c>
      <c r="J71">
        <v>9.633199465977848</v>
      </c>
      <c r="K71">
        <v>3.051538345240693</v>
      </c>
      <c r="L71">
        <v>1945.848850376309</v>
      </c>
      <c r="M71">
        <v>1395.82168455447</v>
      </c>
      <c r="N71">
        <v>4088.900775995905</v>
      </c>
    </row>
    <row r="72" spans="1:14">
      <c r="A72">
        <v>70</v>
      </c>
      <c r="B72">
        <v>18.83209745273809</v>
      </c>
      <c r="C72">
        <v>495.0542270339608</v>
      </c>
      <c r="D72">
        <v>0.6666165062235596</v>
      </c>
      <c r="E72">
        <v>102.3849734868048</v>
      </c>
      <c r="F72">
        <v>100.2520618563832</v>
      </c>
      <c r="G72">
        <v>34335.28617534502</v>
      </c>
      <c r="H72">
        <v>0.1945899147127471</v>
      </c>
      <c r="I72">
        <v>0.1549956910569202</v>
      </c>
      <c r="J72">
        <v>9.68300624801372</v>
      </c>
      <c r="K72">
        <v>3.051538345240693</v>
      </c>
      <c r="L72">
        <v>1945.848850376309</v>
      </c>
      <c r="M72">
        <v>1395.134091790525</v>
      </c>
      <c r="N72">
        <v>4040.020029473852</v>
      </c>
    </row>
    <row r="73" spans="1:14">
      <c r="A73">
        <v>71</v>
      </c>
      <c r="B73">
        <v>19.16437796837589</v>
      </c>
      <c r="C73">
        <v>505.1621378019511</v>
      </c>
      <c r="D73">
        <v>0.6666951097889202</v>
      </c>
      <c r="E73">
        <v>103.4861597660509</v>
      </c>
      <c r="F73">
        <v>98.24609422792921</v>
      </c>
      <c r="G73">
        <v>34335.28617534502</v>
      </c>
      <c r="H73">
        <v>0.1946701620269378</v>
      </c>
      <c r="I73">
        <v>0.1550935120207999</v>
      </c>
      <c r="J73">
        <v>9.775057051232778</v>
      </c>
      <c r="K73">
        <v>3.051538345240693</v>
      </c>
      <c r="L73">
        <v>1945.848850376309</v>
      </c>
      <c r="M73">
        <v>1394.466064376448</v>
      </c>
      <c r="N73">
        <v>3976.371306408639</v>
      </c>
    </row>
    <row r="74" spans="1:14">
      <c r="A74">
        <v>72</v>
      </c>
      <c r="B74">
        <v>19.54836014097157</v>
      </c>
      <c r="C74">
        <v>515.5008801803856</v>
      </c>
      <c r="D74">
        <v>0.66672187278946</v>
      </c>
      <c r="E74">
        <v>104.5962190924519</v>
      </c>
      <c r="F74">
        <v>96.27569786787927</v>
      </c>
      <c r="G74">
        <v>34335.28617534501</v>
      </c>
      <c r="H74">
        <v>0.1947722871773274</v>
      </c>
      <c r="I74">
        <v>0.1551916730132033</v>
      </c>
      <c r="J74">
        <v>9.869587817758816</v>
      </c>
      <c r="K74">
        <v>3.051538345240693</v>
      </c>
      <c r="L74">
        <v>1945.848850376309</v>
      </c>
      <c r="M74">
        <v>1393.688923980625</v>
      </c>
      <c r="N74">
        <v>3909.266991425698</v>
      </c>
    </row>
    <row r="75" spans="1:14">
      <c r="A75">
        <v>73</v>
      </c>
      <c r="B75">
        <v>19.95252450366311</v>
      </c>
      <c r="C75">
        <v>525.3420071626498</v>
      </c>
      <c r="D75">
        <v>0.6666603689221123</v>
      </c>
      <c r="E75">
        <v>105.6391305689799</v>
      </c>
      <c r="F75">
        <v>94.47218443262004</v>
      </c>
      <c r="G75">
        <v>34335.28617534503</v>
      </c>
      <c r="H75">
        <v>0.1948862615068779</v>
      </c>
      <c r="I75">
        <v>0.1552834766981648</v>
      </c>
      <c r="J75">
        <v>9.959706688351611</v>
      </c>
      <c r="K75">
        <v>3.051538345240693</v>
      </c>
      <c r="L75">
        <v>1945.848850376309</v>
      </c>
      <c r="M75">
        <v>1392.871152044872</v>
      </c>
      <c r="N75">
        <v>3844.186438189884</v>
      </c>
    </row>
    <row r="76" spans="1:14">
      <c r="A76">
        <v>74</v>
      </c>
      <c r="B76">
        <v>20.24677793185624</v>
      </c>
      <c r="C76">
        <v>532.9744753953343</v>
      </c>
      <c r="D76">
        <v>0.6666608884332659</v>
      </c>
      <c r="E76">
        <v>106.4542268930036</v>
      </c>
      <c r="F76">
        <v>93.11929422897673</v>
      </c>
      <c r="G76">
        <v>34335.28617534503</v>
      </c>
      <c r="H76">
        <v>0.1949662896139746</v>
      </c>
      <c r="I76">
        <v>0.155355440738857</v>
      </c>
      <c r="J76">
        <v>10.02744672436076</v>
      </c>
      <c r="K76">
        <v>3.051538345240693</v>
      </c>
      <c r="L76">
        <v>1945.848850376309</v>
      </c>
      <c r="M76">
        <v>1392.277026350232</v>
      </c>
      <c r="N76">
        <v>3797.225174359056</v>
      </c>
    </row>
    <row r="77" spans="1:14">
      <c r="A77">
        <v>75</v>
      </c>
      <c r="B77">
        <v>20.56772707958045</v>
      </c>
      <c r="C77">
        <v>543.6003105836079</v>
      </c>
      <c r="D77">
        <v>0.6667799787153341</v>
      </c>
      <c r="E77">
        <v>107.6202371565713</v>
      </c>
      <c r="F77">
        <v>91.29907769476767</v>
      </c>
      <c r="G77">
        <v>34335.28617534503</v>
      </c>
      <c r="H77">
        <v>0.1950375871853926</v>
      </c>
      <c r="I77">
        <v>0.1554592054584929</v>
      </c>
      <c r="J77">
        <v>10.11541131429318</v>
      </c>
      <c r="K77">
        <v>3.051538345240693</v>
      </c>
      <c r="L77">
        <v>1945.848850376309</v>
      </c>
      <c r="M77">
        <v>1391.639969348034</v>
      </c>
      <c r="N77">
        <v>3741.691680196375</v>
      </c>
    </row>
    <row r="78" spans="1:14">
      <c r="A78">
        <v>76</v>
      </c>
      <c r="B78">
        <v>21.02579392618556</v>
      </c>
      <c r="C78">
        <v>553.5351813900446</v>
      </c>
      <c r="D78">
        <v>0.6666632677221266</v>
      </c>
      <c r="E78">
        <v>108.6545066481124</v>
      </c>
      <c r="F78">
        <v>89.66043832343347</v>
      </c>
      <c r="G78">
        <v>34335.28617534503</v>
      </c>
      <c r="H78">
        <v>0.1951742702923345</v>
      </c>
      <c r="I78">
        <v>0.1555499564059618</v>
      </c>
      <c r="J78">
        <v>10.2043399766335</v>
      </c>
      <c r="K78">
        <v>3.051538345240693</v>
      </c>
      <c r="L78">
        <v>1945.848850376309</v>
      </c>
      <c r="M78">
        <v>1390.714948962383</v>
      </c>
      <c r="N78">
        <v>3678.260037892395</v>
      </c>
    </row>
    <row r="79" spans="1:14">
      <c r="A79">
        <v>77</v>
      </c>
      <c r="B79">
        <v>21.3277474617066</v>
      </c>
      <c r="C79">
        <v>563.6766601615225</v>
      </c>
      <c r="D79">
        <v>0.6667858643278459</v>
      </c>
      <c r="E79">
        <v>109.7671720295511</v>
      </c>
      <c r="F79">
        <v>88.04729820931566</v>
      </c>
      <c r="G79">
        <v>34335.28617534501</v>
      </c>
      <c r="H79">
        <v>0.1952413836573258</v>
      </c>
      <c r="I79">
        <v>0.1556487829486391</v>
      </c>
      <c r="J79">
        <v>10.28484552035013</v>
      </c>
      <c r="K79">
        <v>3.051538345240693</v>
      </c>
      <c r="L79">
        <v>1945.848850376309</v>
      </c>
      <c r="M79">
        <v>1390.11350376764</v>
      </c>
      <c r="N79">
        <v>3629.471131975347</v>
      </c>
    </row>
    <row r="80" spans="1:14">
      <c r="A80">
        <v>78</v>
      </c>
      <c r="B80">
        <v>21.46458861083067</v>
      </c>
      <c r="C80">
        <v>571.5729680800406</v>
      </c>
      <c r="D80">
        <v>0.667008109386569</v>
      </c>
      <c r="E80">
        <v>110.6678182077587</v>
      </c>
      <c r="F80">
        <v>86.83092056922233</v>
      </c>
      <c r="G80">
        <v>34335.28617534503</v>
      </c>
      <c r="H80">
        <v>0.1952500338114512</v>
      </c>
      <c r="I80">
        <v>0.1557293655786865</v>
      </c>
      <c r="J80">
        <v>10.34124967442433</v>
      </c>
      <c r="K80">
        <v>3.051538345240693</v>
      </c>
      <c r="L80">
        <v>1945.848850376309</v>
      </c>
      <c r="M80">
        <v>1389.851543672501</v>
      </c>
      <c r="N80">
        <v>3600.570325328439</v>
      </c>
    </row>
    <row r="81" spans="1:14">
      <c r="A81">
        <v>79</v>
      </c>
      <c r="B81">
        <v>21.87090435813711</v>
      </c>
      <c r="C81">
        <v>580.9556399387353</v>
      </c>
      <c r="D81">
        <v>0.6669367868989819</v>
      </c>
      <c r="E81">
        <v>111.6522265617087</v>
      </c>
      <c r="F81">
        <v>85.42856558911522</v>
      </c>
      <c r="G81">
        <v>34335.28617534503</v>
      </c>
      <c r="H81">
        <v>0.1953679028996864</v>
      </c>
      <c r="I81">
        <v>0.1558158820144809</v>
      </c>
      <c r="J81">
        <v>10.41980155689421</v>
      </c>
      <c r="K81">
        <v>3.051538345240693</v>
      </c>
      <c r="L81">
        <v>1945.848850376309</v>
      </c>
      <c r="M81">
        <v>1389.033367296676</v>
      </c>
      <c r="N81">
        <v>3547.636405939432</v>
      </c>
    </row>
    <row r="82" spans="1:14">
      <c r="A82">
        <v>80</v>
      </c>
      <c r="B82">
        <v>22.27261896798485</v>
      </c>
      <c r="C82">
        <v>591.2298793132522</v>
      </c>
      <c r="D82">
        <v>0.6669044935195245</v>
      </c>
      <c r="E82">
        <v>112.7453102873689</v>
      </c>
      <c r="F82">
        <v>83.94401015138311</v>
      </c>
      <c r="G82">
        <v>34335.28617534502</v>
      </c>
      <c r="H82">
        <v>0.195477251216704</v>
      </c>
      <c r="I82">
        <v>0.1559122571297257</v>
      </c>
      <c r="J82">
        <v>10.50197551832204</v>
      </c>
      <c r="K82">
        <v>3.051538345240693</v>
      </c>
      <c r="L82">
        <v>1945.848850376309</v>
      </c>
      <c r="M82">
        <v>1388.231502463097</v>
      </c>
      <c r="N82">
        <v>3495.028894635305</v>
      </c>
    </row>
    <row r="83" spans="1:14">
      <c r="A83">
        <v>81</v>
      </c>
      <c r="B83">
        <v>22.64291994956227</v>
      </c>
      <c r="C83">
        <v>601.6717850313122</v>
      </c>
      <c r="D83">
        <v>0.6669468382326066</v>
      </c>
      <c r="E83">
        <v>113.8689104823081</v>
      </c>
      <c r="F83">
        <v>82.48717693865234</v>
      </c>
      <c r="G83">
        <v>34335.28617534502</v>
      </c>
      <c r="H83">
        <v>0.1955717869701558</v>
      </c>
      <c r="I83">
        <v>0.1560116315299576</v>
      </c>
      <c r="J83">
        <v>10.58202263288615</v>
      </c>
      <c r="K83">
        <v>3.051538345240693</v>
      </c>
      <c r="L83">
        <v>1945.848850376309</v>
      </c>
      <c r="M83">
        <v>1387.495524917115</v>
      </c>
      <c r="N83">
        <v>3446.188948109426</v>
      </c>
    </row>
    <row r="84" spans="1:14">
      <c r="A84">
        <v>82</v>
      </c>
      <c r="B84">
        <v>22.93356886896366</v>
      </c>
      <c r="C84">
        <v>609.3937846309709</v>
      </c>
      <c r="D84">
        <v>0.6669405763785901</v>
      </c>
      <c r="E84">
        <v>114.693768027465</v>
      </c>
      <c r="F84">
        <v>81.44193170747069</v>
      </c>
      <c r="G84">
        <v>34335.28617534501</v>
      </c>
      <c r="H84">
        <v>0.1956488892085474</v>
      </c>
      <c r="I84">
        <v>0.1560844244824847</v>
      </c>
      <c r="J84">
        <v>10.64112120079194</v>
      </c>
      <c r="K84">
        <v>3.051538345240693</v>
      </c>
      <c r="L84">
        <v>1945.848850376309</v>
      </c>
      <c r="M84">
        <v>1386.918193667946</v>
      </c>
      <c r="N84">
        <v>3409.895568400999</v>
      </c>
    </row>
    <row r="85" spans="1:14">
      <c r="A85">
        <v>83</v>
      </c>
      <c r="B85">
        <v>23.36298392299355</v>
      </c>
      <c r="C85">
        <v>618.3659055125676</v>
      </c>
      <c r="D85">
        <v>0.6668243367249873</v>
      </c>
      <c r="E85">
        <v>115.6189446530887</v>
      </c>
      <c r="F85">
        <v>80.26025779952057</v>
      </c>
      <c r="G85">
        <v>34335.28617534504</v>
      </c>
      <c r="H85">
        <v>0.1957795632837676</v>
      </c>
      <c r="I85">
        <v>0.1561653785099819</v>
      </c>
      <c r="J85">
        <v>10.71365548899318</v>
      </c>
      <c r="K85">
        <v>3.051538345240693</v>
      </c>
      <c r="L85">
        <v>1945.848850376309</v>
      </c>
      <c r="M85">
        <v>1386.055440751054</v>
      </c>
      <c r="N85">
        <v>3362.751955624608</v>
      </c>
    </row>
    <row r="86" spans="1:14">
      <c r="A86">
        <v>84</v>
      </c>
      <c r="B86">
        <v>23.72167956572734</v>
      </c>
      <c r="C86">
        <v>629.7677456521603</v>
      </c>
      <c r="D86">
        <v>0.6669147471367883</v>
      </c>
      <c r="E86">
        <v>116.8604105529759</v>
      </c>
      <c r="F86">
        <v>78.80715920037751</v>
      </c>
      <c r="G86">
        <v>34335.28617534504</v>
      </c>
      <c r="H86">
        <v>0.1958626707794503</v>
      </c>
      <c r="I86">
        <v>0.1562753385543942</v>
      </c>
      <c r="J86">
        <v>10.79439885377935</v>
      </c>
      <c r="K86">
        <v>3.051538345240693</v>
      </c>
      <c r="L86">
        <v>1945.848850376309</v>
      </c>
      <c r="M86">
        <v>1385.349420829539</v>
      </c>
      <c r="N86">
        <v>3317.180005254178</v>
      </c>
    </row>
    <row r="87" spans="1:14">
      <c r="A87">
        <v>85</v>
      </c>
      <c r="B87">
        <v>24.13984678515535</v>
      </c>
      <c r="C87">
        <v>638.7322354531675</v>
      </c>
      <c r="D87">
        <v>0.6668098818866602</v>
      </c>
      <c r="E87">
        <v>117.7884901248184</v>
      </c>
      <c r="F87">
        <v>77.70111517177622</v>
      </c>
      <c r="G87">
        <v>34335.28617534503</v>
      </c>
      <c r="H87">
        <v>0.195987364457756</v>
      </c>
      <c r="I87">
        <v>0.1563567285742493</v>
      </c>
      <c r="J87">
        <v>10.86375878079503</v>
      </c>
      <c r="K87">
        <v>3.051538345240693</v>
      </c>
      <c r="L87">
        <v>1945.848850376309</v>
      </c>
      <c r="M87">
        <v>1384.51681363467</v>
      </c>
      <c r="N87">
        <v>3273.654631556737</v>
      </c>
    </row>
    <row r="88" spans="1:14">
      <c r="A88">
        <v>86</v>
      </c>
      <c r="B88">
        <v>24.50164852059653</v>
      </c>
      <c r="C88">
        <v>643.9620361568066</v>
      </c>
      <c r="D88">
        <v>0.6666111915469161</v>
      </c>
      <c r="E88">
        <v>118.2885355267335</v>
      </c>
      <c r="F88">
        <v>77.07008209221135</v>
      </c>
      <c r="G88">
        <v>34335.28617534503</v>
      </c>
      <c r="H88">
        <v>0.1961113236990484</v>
      </c>
      <c r="I88">
        <v>0.1563998302683579</v>
      </c>
      <c r="J88">
        <v>10.90982102619605</v>
      </c>
      <c r="K88">
        <v>3.051538345240693</v>
      </c>
      <c r="L88">
        <v>1945.848850376309</v>
      </c>
      <c r="M88">
        <v>1383.791969939428</v>
      </c>
      <c r="N88">
        <v>3241.579143353884</v>
      </c>
    </row>
    <row r="89" spans="1:14">
      <c r="A89">
        <v>87</v>
      </c>
      <c r="B89">
        <v>24.85431439667765</v>
      </c>
      <c r="C89">
        <v>654.3750511068345</v>
      </c>
      <c r="D89">
        <v>0.666660665998014</v>
      </c>
      <c r="E89">
        <v>119.4123633162456</v>
      </c>
      <c r="F89">
        <v>75.84367238165065</v>
      </c>
      <c r="G89">
        <v>34335.28617534503</v>
      </c>
      <c r="H89">
        <v>0.1961980477745476</v>
      </c>
      <c r="I89">
        <v>0.1564992130335658</v>
      </c>
      <c r="J89">
        <v>10.98157000731632</v>
      </c>
      <c r="K89">
        <v>3.051538345240693</v>
      </c>
      <c r="L89">
        <v>1945.848850376309</v>
      </c>
      <c r="M89">
        <v>1383.09895517355</v>
      </c>
      <c r="N89">
        <v>3201.86937834422</v>
      </c>
    </row>
    <row r="90" spans="1:14">
      <c r="A90">
        <v>88</v>
      </c>
      <c r="B90">
        <v>25.24746535909822</v>
      </c>
      <c r="C90">
        <v>664.9089700240014</v>
      </c>
      <c r="D90">
        <v>0.6666791004272902</v>
      </c>
      <c r="E90">
        <v>120.5356786480048</v>
      </c>
      <c r="F90">
        <v>74.64210775962481</v>
      </c>
      <c r="G90">
        <v>34335.28617534503</v>
      </c>
      <c r="H90">
        <v>0.1963019827950346</v>
      </c>
      <c r="I90">
        <v>0.1565982881238145</v>
      </c>
      <c r="J90">
        <v>11.05477933856869</v>
      </c>
      <c r="K90">
        <v>3.051538345240693</v>
      </c>
      <c r="L90">
        <v>1945.848850376309</v>
      </c>
      <c r="M90">
        <v>1382.323183887732</v>
      </c>
      <c r="N90">
        <v>3160.790959549418</v>
      </c>
    </row>
    <row r="91" spans="1:14">
      <c r="A91">
        <v>89</v>
      </c>
      <c r="B91">
        <v>25.65748592067332</v>
      </c>
      <c r="C91">
        <v>674.9116721106689</v>
      </c>
      <c r="D91">
        <v>0.6666336730015143</v>
      </c>
      <c r="E91">
        <v>121.5891634013468</v>
      </c>
      <c r="F91">
        <v>73.53585519667011</v>
      </c>
      <c r="G91">
        <v>34335.28617534503</v>
      </c>
      <c r="H91">
        <v>0.1964163944949956</v>
      </c>
      <c r="I91">
        <v>0.1566908937059231</v>
      </c>
      <c r="J91">
        <v>11.12491962841518</v>
      </c>
      <c r="K91">
        <v>3.051538345240693</v>
      </c>
      <c r="L91">
        <v>1945.848850376309</v>
      </c>
      <c r="M91">
        <v>1381.5144035649</v>
      </c>
      <c r="N91">
        <v>3120.9006335981</v>
      </c>
    </row>
    <row r="92" spans="1:14">
      <c r="A92">
        <v>90</v>
      </c>
      <c r="B92">
        <v>26.06084167997041</v>
      </c>
      <c r="C92">
        <v>680.5645683428741</v>
      </c>
      <c r="D92">
        <v>0.6664190133113357</v>
      </c>
      <c r="E92">
        <v>122.1263533488452</v>
      </c>
      <c r="F92">
        <v>72.92505266872568</v>
      </c>
      <c r="G92">
        <v>34335.28617534501</v>
      </c>
      <c r="H92">
        <v>0.1965526300045653</v>
      </c>
      <c r="I92">
        <v>0.1567374672919603</v>
      </c>
      <c r="J92">
        <v>11.17297372503394</v>
      </c>
      <c r="K92">
        <v>3.051538345240693</v>
      </c>
      <c r="L92">
        <v>1945.848850376309</v>
      </c>
      <c r="M92">
        <v>1380.723419984552</v>
      </c>
      <c r="N92">
        <v>3090.334379319422</v>
      </c>
    </row>
    <row r="93" spans="1:14">
      <c r="A93">
        <v>91</v>
      </c>
      <c r="B93">
        <v>26.37161421420603</v>
      </c>
      <c r="C93">
        <v>688.4048803233171</v>
      </c>
      <c r="D93">
        <v>0.6664111007557498</v>
      </c>
      <c r="E93">
        <v>122.9548702170899</v>
      </c>
      <c r="F93">
        <v>72.09450195583051</v>
      </c>
      <c r="G93">
        <v>34335.28617534504</v>
      </c>
      <c r="H93">
        <v>0.1966380547400631</v>
      </c>
      <c r="I93">
        <v>0.1568103330293522</v>
      </c>
      <c r="J93">
        <v>11.22606509071517</v>
      </c>
      <c r="K93">
        <v>3.051538345240693</v>
      </c>
      <c r="L93">
        <v>1945.848850376309</v>
      </c>
      <c r="M93">
        <v>1380.110876709974</v>
      </c>
      <c r="N93">
        <v>3061.110738883507</v>
      </c>
    </row>
    <row r="94" spans="1:14">
      <c r="A94">
        <v>92</v>
      </c>
      <c r="B94">
        <v>26.69533270152468</v>
      </c>
      <c r="C94">
        <v>698.9606560342316</v>
      </c>
      <c r="D94">
        <v>0.6664984747445486</v>
      </c>
      <c r="E94">
        <v>124.1037423789304</v>
      </c>
      <c r="F94">
        <v>71.00572337285035</v>
      </c>
      <c r="G94">
        <v>34335.28617534504</v>
      </c>
      <c r="H94">
        <v>0.1967112939172228</v>
      </c>
      <c r="I94">
        <v>0.1569120673381033</v>
      </c>
      <c r="J94">
        <v>11.29160316507313</v>
      </c>
      <c r="K94">
        <v>3.051538345240693</v>
      </c>
      <c r="L94">
        <v>1945.848850376309</v>
      </c>
      <c r="M94">
        <v>1379.481004807412</v>
      </c>
      <c r="N94">
        <v>3027.562111843145</v>
      </c>
    </row>
    <row r="95" spans="1:14">
      <c r="A95">
        <v>93</v>
      </c>
      <c r="B95">
        <v>27.11754725831786</v>
      </c>
      <c r="C95">
        <v>709.7530740030774</v>
      </c>
      <c r="D95">
        <v>0.666488927983154</v>
      </c>
      <c r="E95">
        <v>125.2454454142176</v>
      </c>
      <c r="F95">
        <v>69.92601907442739</v>
      </c>
      <c r="G95">
        <v>34335.28617534506</v>
      </c>
      <c r="H95">
        <v>0.1968261125734096</v>
      </c>
      <c r="I95">
        <v>0.1570124993144925</v>
      </c>
      <c r="J95">
        <v>11.36212868153677</v>
      </c>
      <c r="K95">
        <v>3.051538345240693</v>
      </c>
      <c r="L95">
        <v>1945.848850376309</v>
      </c>
      <c r="M95">
        <v>1378.652636233294</v>
      </c>
      <c r="N95">
        <v>2989.757541369807</v>
      </c>
    </row>
    <row r="96" spans="1:14">
      <c r="A96">
        <v>94</v>
      </c>
      <c r="B96">
        <v>27.50365874108382</v>
      </c>
      <c r="C96">
        <v>715.6280394801679</v>
      </c>
      <c r="D96">
        <v>0.6663231500504226</v>
      </c>
      <c r="E96">
        <v>125.8141719607165</v>
      </c>
      <c r="F96">
        <v>69.3519597512194</v>
      </c>
      <c r="G96">
        <v>34335.28617534503</v>
      </c>
      <c r="H96">
        <v>0.1969531080721805</v>
      </c>
      <c r="I96">
        <v>0.1570620026339055</v>
      </c>
      <c r="J96">
        <v>11.40803619897947</v>
      </c>
      <c r="K96">
        <v>3.051538345240693</v>
      </c>
      <c r="L96">
        <v>1945.848850376309</v>
      </c>
      <c r="M96">
        <v>1377.902057095518</v>
      </c>
      <c r="N96">
        <v>2962.817894678753</v>
      </c>
    </row>
    <row r="97" spans="1:14">
      <c r="A97">
        <v>95</v>
      </c>
      <c r="B97">
        <v>27.84879424944655</v>
      </c>
      <c r="C97">
        <v>725.988696301348</v>
      </c>
      <c r="D97">
        <v>0.6663790324620572</v>
      </c>
      <c r="E97">
        <v>126.9301324630698</v>
      </c>
      <c r="F97">
        <v>68.36223104260543</v>
      </c>
      <c r="G97">
        <v>34335.28617534504</v>
      </c>
      <c r="H97">
        <v>0.197037754522966</v>
      </c>
      <c r="I97">
        <v>0.1571604648647693</v>
      </c>
      <c r="J97">
        <v>11.47091640812166</v>
      </c>
      <c r="K97">
        <v>3.051538345240693</v>
      </c>
      <c r="L97">
        <v>1945.848850376309</v>
      </c>
      <c r="M97">
        <v>1377.227477134637</v>
      </c>
      <c r="N97">
        <v>2931.132815550577</v>
      </c>
    </row>
    <row r="98" spans="1:14">
      <c r="A98">
        <v>96</v>
      </c>
      <c r="B98">
        <v>28.26945865850752</v>
      </c>
      <c r="C98">
        <v>736.3619101988609</v>
      </c>
      <c r="D98">
        <v>0.6663465332040727</v>
      </c>
      <c r="E98">
        <v>128.0217147198523</v>
      </c>
      <c r="F98">
        <v>67.39920452630362</v>
      </c>
      <c r="G98">
        <v>34335.28617534503</v>
      </c>
      <c r="H98">
        <v>0.1971534225825363</v>
      </c>
      <c r="I98">
        <v>0.1572564445227832</v>
      </c>
      <c r="J98">
        <v>11.53654032225546</v>
      </c>
      <c r="K98">
        <v>3.051538345240693</v>
      </c>
      <c r="L98">
        <v>1945.848850376309</v>
      </c>
      <c r="M98">
        <v>1376.409552429575</v>
      </c>
      <c r="N98">
        <v>2896.9720095681</v>
      </c>
    </row>
    <row r="99" spans="1:14">
      <c r="A99">
        <v>97</v>
      </c>
      <c r="B99">
        <v>28.66868147375459</v>
      </c>
      <c r="C99">
        <v>747.0541370182759</v>
      </c>
      <c r="D99">
        <v>0.6663657929309348</v>
      </c>
      <c r="E99">
        <v>129.1581524682115</v>
      </c>
      <c r="F99">
        <v>66.43455210483427</v>
      </c>
      <c r="G99">
        <v>34335.28617534502</v>
      </c>
      <c r="H99">
        <v>0.1972581470068364</v>
      </c>
      <c r="I99">
        <v>0.1573565959515484</v>
      </c>
      <c r="J99">
        <v>11.60141099254122</v>
      </c>
      <c r="K99">
        <v>3.051538345240693</v>
      </c>
      <c r="L99">
        <v>1945.848850376309</v>
      </c>
      <c r="M99">
        <v>1375.634569062794</v>
      </c>
      <c r="N99">
        <v>2864.261810510303</v>
      </c>
    </row>
    <row r="100" spans="1:14">
      <c r="A100">
        <v>98</v>
      </c>
      <c r="B100">
        <v>29.07680538236163</v>
      </c>
      <c r="C100">
        <v>756.0140123601641</v>
      </c>
      <c r="D100">
        <v>0.6663051454442228</v>
      </c>
      <c r="E100">
        <v>130.086905941913</v>
      </c>
      <c r="F100">
        <v>65.64720518331993</v>
      </c>
      <c r="G100">
        <v>34335.28617534502</v>
      </c>
      <c r="H100">
        <v>0.1973741035507594</v>
      </c>
      <c r="I100">
        <v>0.1574384761982477</v>
      </c>
      <c r="J100">
        <v>11.65869534831941</v>
      </c>
      <c r="K100">
        <v>3.051538345240693</v>
      </c>
      <c r="L100">
        <v>1945.848850376309</v>
      </c>
      <c r="M100">
        <v>1374.85463006598</v>
      </c>
      <c r="N100">
        <v>2835.159112421376</v>
      </c>
    </row>
    <row r="101" spans="1:14">
      <c r="A101">
        <v>99</v>
      </c>
      <c r="B101">
        <v>29.29341813726707</v>
      </c>
      <c r="C101">
        <v>765.7988665465671</v>
      </c>
      <c r="D101">
        <v>0.6664658248475943</v>
      </c>
      <c r="E101">
        <v>131.1764992217515</v>
      </c>
      <c r="F101">
        <v>64.80841009165258</v>
      </c>
      <c r="G101">
        <v>34335.28617534503</v>
      </c>
      <c r="H101">
        <v>0.1974083750668585</v>
      </c>
      <c r="I101">
        <v>0.157534949093609</v>
      </c>
      <c r="J101">
        <v>11.70883004877392</v>
      </c>
      <c r="K101">
        <v>3.051538345240693</v>
      </c>
      <c r="L101">
        <v>1945.848850376309</v>
      </c>
      <c r="M101">
        <v>1374.432237748098</v>
      </c>
      <c r="N101">
        <v>2812.517959143341</v>
      </c>
    </row>
    <row r="102" spans="1:14">
      <c r="A102">
        <v>100</v>
      </c>
      <c r="B102">
        <v>29.63447756542976</v>
      </c>
      <c r="C102">
        <v>774.7286542041827</v>
      </c>
      <c r="D102">
        <v>0.6664615971440143</v>
      </c>
      <c r="E102">
        <v>132.1217475377919</v>
      </c>
      <c r="F102">
        <v>64.06140617304754</v>
      </c>
      <c r="G102">
        <v>34335.28617534503</v>
      </c>
      <c r="H102">
        <v>0.1974991312088931</v>
      </c>
      <c r="I102">
        <v>0.1576180837183171</v>
      </c>
      <c r="J102">
        <v>11.76101444220685</v>
      </c>
      <c r="K102">
        <v>3.051538345240693</v>
      </c>
      <c r="L102">
        <v>1945.848850376309</v>
      </c>
      <c r="M102">
        <v>1373.772231708738</v>
      </c>
      <c r="N102">
        <v>2786.656788229298</v>
      </c>
    </row>
    <row r="103" spans="1:14">
      <c r="A103">
        <v>101</v>
      </c>
      <c r="B103">
        <v>30.0762708969142</v>
      </c>
      <c r="C103">
        <v>784.1230175105989</v>
      </c>
      <c r="D103">
        <v>0.6663807356841502</v>
      </c>
      <c r="E103">
        <v>133.0862083360674</v>
      </c>
      <c r="F103">
        <v>63.29390399536615</v>
      </c>
      <c r="G103">
        <v>34335.28617534501</v>
      </c>
      <c r="H103">
        <v>0.1976305666667703</v>
      </c>
      <c r="I103">
        <v>0.1577023902411266</v>
      </c>
      <c r="J103">
        <v>11.81932197504586</v>
      </c>
      <c r="K103">
        <v>3.051538345240693</v>
      </c>
      <c r="L103">
        <v>1945.848850376309</v>
      </c>
      <c r="M103">
        <v>1372.913155502712</v>
      </c>
      <c r="N103">
        <v>2756.849110479939</v>
      </c>
    </row>
    <row r="104" spans="1:14">
      <c r="A104">
        <v>102</v>
      </c>
      <c r="B104">
        <v>30.40287147579741</v>
      </c>
      <c r="C104">
        <v>795.1184584091027</v>
      </c>
      <c r="D104">
        <v>0.6664667633392831</v>
      </c>
      <c r="E104">
        <v>134.2809943853963</v>
      </c>
      <c r="F104">
        <v>62.41863267792107</v>
      </c>
      <c r="G104">
        <v>34335.28617534503</v>
      </c>
      <c r="H104">
        <v>0.1977035347424778</v>
      </c>
      <c r="I104">
        <v>0.1578077561160977</v>
      </c>
      <c r="J104">
        <v>11.87705903835734</v>
      </c>
      <c r="K104">
        <v>3.051538345240693</v>
      </c>
      <c r="L104">
        <v>1945.848850376309</v>
      </c>
      <c r="M104">
        <v>1372.281633086041</v>
      </c>
      <c r="N104">
        <v>2730.008215162173</v>
      </c>
    </row>
    <row r="105" spans="1:14">
      <c r="A105">
        <v>103</v>
      </c>
      <c r="B105">
        <v>30.81194763221635</v>
      </c>
      <c r="C105">
        <v>804.3667108551722</v>
      </c>
      <c r="D105">
        <v>0.6664137127926039</v>
      </c>
      <c r="E105">
        <v>135.2399769851526</v>
      </c>
      <c r="F105">
        <v>61.70097086452979</v>
      </c>
      <c r="G105">
        <v>34335.28617534503</v>
      </c>
      <c r="H105">
        <v>0.1978201644529421</v>
      </c>
      <c r="I105">
        <v>0.1578919379085808</v>
      </c>
      <c r="J105">
        <v>11.93150322401867</v>
      </c>
      <c r="K105">
        <v>3.051538345240693</v>
      </c>
      <c r="L105">
        <v>1945.848850376309</v>
      </c>
      <c r="M105">
        <v>1371.496134641256</v>
      </c>
      <c r="N105">
        <v>2703.215577905298</v>
      </c>
    </row>
    <row r="106" spans="1:14">
      <c r="A106">
        <v>104</v>
      </c>
      <c r="B106">
        <v>31.19792523145697</v>
      </c>
      <c r="C106">
        <v>815.0610133921762</v>
      </c>
      <c r="D106">
        <v>0.6664450548976363</v>
      </c>
      <c r="E106">
        <v>136.3781233180303</v>
      </c>
      <c r="F106">
        <v>60.89140098152687</v>
      </c>
      <c r="G106">
        <v>34335.28617534501</v>
      </c>
      <c r="H106">
        <v>0.1979189628469044</v>
      </c>
      <c r="I106">
        <v>0.1579921664526496</v>
      </c>
      <c r="J106">
        <v>11.98936713950134</v>
      </c>
      <c r="K106">
        <v>3.051538345240693</v>
      </c>
      <c r="L106">
        <v>1945.848850376309</v>
      </c>
      <c r="M106">
        <v>1370.755059176136</v>
      </c>
      <c r="N106">
        <v>2676.179768071192</v>
      </c>
    </row>
    <row r="107" spans="1:14">
      <c r="A107">
        <v>105</v>
      </c>
      <c r="B107">
        <v>31.61006760078954</v>
      </c>
      <c r="C107">
        <v>825.540814831365</v>
      </c>
      <c r="D107">
        <v>0.6664286615200893</v>
      </c>
      <c r="E107">
        <v>137.4813014032975</v>
      </c>
      <c r="F107">
        <v>60.11841704157381</v>
      </c>
      <c r="G107">
        <v>34335.28617534503</v>
      </c>
      <c r="H107">
        <v>0.1980298566161213</v>
      </c>
      <c r="I107">
        <v>0.1580891011755896</v>
      </c>
      <c r="J107">
        <v>12.04680099955716</v>
      </c>
      <c r="K107">
        <v>3.051538345240693</v>
      </c>
      <c r="L107">
        <v>1945.848850376309</v>
      </c>
      <c r="M107">
        <v>1369.96526964023</v>
      </c>
      <c r="N107">
        <v>2649.149737449313</v>
      </c>
    </row>
    <row r="108" spans="1:14">
      <c r="A108">
        <v>106</v>
      </c>
      <c r="B108">
        <v>31.9408129527744</v>
      </c>
      <c r="C108">
        <v>835.9144347350548</v>
      </c>
      <c r="D108">
        <v>0.6664875520237371</v>
      </c>
      <c r="E108">
        <v>138.5980068539622</v>
      </c>
      <c r="F108">
        <v>59.37235311243677</v>
      </c>
      <c r="G108">
        <v>34335.28617534503</v>
      </c>
      <c r="H108">
        <v>0.1981091966463947</v>
      </c>
      <c r="I108">
        <v>0.1581872534914456</v>
      </c>
      <c r="J108">
        <v>12.09904709099288</v>
      </c>
      <c r="K108">
        <v>3.051538345240693</v>
      </c>
      <c r="L108">
        <v>1945.848850376309</v>
      </c>
      <c r="M108">
        <v>1369.32488966743</v>
      </c>
      <c r="N108">
        <v>2625.304955468364</v>
      </c>
    </row>
    <row r="109" spans="1:14">
      <c r="A109">
        <v>107</v>
      </c>
      <c r="B109">
        <v>32.38105528968014</v>
      </c>
      <c r="C109">
        <v>844.1202831909164</v>
      </c>
      <c r="D109">
        <v>0.6663708119414891</v>
      </c>
      <c r="E109">
        <v>139.4204299529672</v>
      </c>
      <c r="F109">
        <v>58.79518355282512</v>
      </c>
      <c r="G109">
        <v>34335.28617534503</v>
      </c>
      <c r="H109">
        <v>0.1982450158868363</v>
      </c>
      <c r="I109">
        <v>0.1582590594341351</v>
      </c>
      <c r="J109">
        <v>12.14846372125832</v>
      </c>
      <c r="K109">
        <v>3.051538345240693</v>
      </c>
      <c r="L109">
        <v>1945.848850376309</v>
      </c>
      <c r="M109">
        <v>1368.483170419086</v>
      </c>
      <c r="N109">
        <v>2601.16910960028</v>
      </c>
    </row>
    <row r="110" spans="1:14">
      <c r="A110">
        <v>108</v>
      </c>
      <c r="B110">
        <v>32.74336467105664</v>
      </c>
      <c r="C110">
        <v>853.7974980002821</v>
      </c>
      <c r="D110">
        <v>0.6663817724124286</v>
      </c>
      <c r="E110">
        <v>140.4438341295188</v>
      </c>
      <c r="F110">
        <v>58.1287800762052</v>
      </c>
      <c r="G110">
        <v>34335.28617534503</v>
      </c>
      <c r="H110">
        <v>0.1983401079821026</v>
      </c>
      <c r="I110">
        <v>0.1583489895700565</v>
      </c>
      <c r="J110">
        <v>12.19849211112974</v>
      </c>
      <c r="K110">
        <v>3.051538345240693</v>
      </c>
      <c r="L110">
        <v>1945.848850376309</v>
      </c>
      <c r="M110">
        <v>1367.790211438405</v>
      </c>
      <c r="N110">
        <v>2578.441128153577</v>
      </c>
    </row>
    <row r="111" spans="1:14">
      <c r="A111">
        <v>109</v>
      </c>
      <c r="B111">
        <v>33.08775385479072</v>
      </c>
      <c r="C111">
        <v>864.9447909393356</v>
      </c>
      <c r="D111">
        <v>0.6664543627699928</v>
      </c>
      <c r="E111">
        <v>141.6482861959522</v>
      </c>
      <c r="F111">
        <v>57.37962412256849</v>
      </c>
      <c r="G111">
        <v>34335.28617534503</v>
      </c>
      <c r="H111">
        <v>0.1984182345524312</v>
      </c>
      <c r="I111">
        <v>0.1584551739114688</v>
      </c>
      <c r="J111">
        <v>12.25171504180835</v>
      </c>
      <c r="K111">
        <v>3.051538345240693</v>
      </c>
      <c r="L111">
        <v>1945.848850376309</v>
      </c>
      <c r="M111">
        <v>1367.136602091054</v>
      </c>
      <c r="N111">
        <v>2555.169696687213</v>
      </c>
    </row>
    <row r="112" spans="1:14">
      <c r="A112">
        <v>110</v>
      </c>
      <c r="B112">
        <v>33.53575967970289</v>
      </c>
      <c r="C112">
        <v>874.3170129478601</v>
      </c>
      <c r="D112">
        <v>0.6663799867214133</v>
      </c>
      <c r="E112">
        <v>142.605108625858</v>
      </c>
      <c r="F112">
        <v>56.7645445026155</v>
      </c>
      <c r="G112">
        <v>34335.28617534503</v>
      </c>
      <c r="H112">
        <v>0.1985504973660998</v>
      </c>
      <c r="I112">
        <v>0.158538901532739</v>
      </c>
      <c r="J112">
        <v>12.3034561768737</v>
      </c>
      <c r="K112">
        <v>3.051538345240693</v>
      </c>
      <c r="L112">
        <v>1945.848850376309</v>
      </c>
      <c r="M112">
        <v>1366.283310499598</v>
      </c>
      <c r="N112">
        <v>2531.186605762986</v>
      </c>
    </row>
    <row r="113" spans="1:14">
      <c r="A113">
        <v>111</v>
      </c>
      <c r="B113">
        <v>33.85694252763561</v>
      </c>
      <c r="C113">
        <v>884.3349522005021</v>
      </c>
      <c r="D113">
        <v>0.6664344090926121</v>
      </c>
      <c r="E113">
        <v>143.6815896950634</v>
      </c>
      <c r="F113">
        <v>56.12150335953268</v>
      </c>
      <c r="G113">
        <v>34335.28617534503</v>
      </c>
      <c r="H113">
        <v>0.1986268176399431</v>
      </c>
      <c r="I113">
        <v>0.1586335614787452</v>
      </c>
      <c r="J113">
        <v>12.35053538785407</v>
      </c>
      <c r="K113">
        <v>3.051538345240693</v>
      </c>
      <c r="L113">
        <v>1945.848850376309</v>
      </c>
      <c r="M113">
        <v>1365.669987291804</v>
      </c>
      <c r="N113">
        <v>2510.809339363123</v>
      </c>
    </row>
    <row r="114" spans="1:14">
      <c r="A114">
        <v>112</v>
      </c>
      <c r="B114">
        <v>34.26092653104055</v>
      </c>
      <c r="C114">
        <v>894.3517009994662</v>
      </c>
      <c r="D114">
        <v>0.6664075140615338</v>
      </c>
      <c r="E114">
        <v>144.7291175956094</v>
      </c>
      <c r="F114">
        <v>55.49294191022317</v>
      </c>
      <c r="G114">
        <v>34335.28617534503</v>
      </c>
      <c r="H114">
        <v>0.1987371407177416</v>
      </c>
      <c r="I114">
        <v>0.158725375355341</v>
      </c>
      <c r="J114">
        <v>12.40080686404024</v>
      </c>
      <c r="K114">
        <v>3.051538345240693</v>
      </c>
      <c r="L114">
        <v>1945.848850376309</v>
      </c>
      <c r="M114">
        <v>1364.90218404492</v>
      </c>
      <c r="N114">
        <v>2488.370471344515</v>
      </c>
    </row>
    <row r="115" spans="1:14">
      <c r="A115">
        <v>113</v>
      </c>
      <c r="B115">
        <v>34.65164189135849</v>
      </c>
      <c r="C115">
        <v>904.9583712250571</v>
      </c>
      <c r="D115">
        <v>0.6664258574947566</v>
      </c>
      <c r="E115">
        <v>145.8507125651391</v>
      </c>
      <c r="F115">
        <v>54.84253040688204</v>
      </c>
      <c r="G115">
        <v>34335.28617534501</v>
      </c>
      <c r="H115">
        <v>0.1988385223187309</v>
      </c>
      <c r="I115">
        <v>0.1588238626639825</v>
      </c>
      <c r="J115">
        <v>12.45159556841534</v>
      </c>
      <c r="K115">
        <v>3.051538345240693</v>
      </c>
      <c r="L115">
        <v>1945.848850376309</v>
      </c>
      <c r="M115">
        <v>1364.160484264851</v>
      </c>
      <c r="N115">
        <v>2466.242670084876</v>
      </c>
    </row>
    <row r="116" spans="1:14">
      <c r="A116">
        <v>114</v>
      </c>
      <c r="B116">
        <v>35.08325175598926</v>
      </c>
      <c r="C116">
        <v>914.6132733415114</v>
      </c>
      <c r="D116">
        <v>0.666374879891639</v>
      </c>
      <c r="E116">
        <v>146.8459997031737</v>
      </c>
      <c r="F116">
        <v>54.2635980008799</v>
      </c>
      <c r="G116">
        <v>34335.28617534504</v>
      </c>
      <c r="H116">
        <v>0.1989608877040927</v>
      </c>
      <c r="I116">
        <v>0.158911144310336</v>
      </c>
      <c r="J116">
        <v>12.50072883880025</v>
      </c>
      <c r="K116">
        <v>3.051538345240693</v>
      </c>
      <c r="L116">
        <v>1945.848850376309</v>
      </c>
      <c r="M116">
        <v>1363.348792945095</v>
      </c>
      <c r="N116">
        <v>2444.606026255761</v>
      </c>
    </row>
    <row r="117" spans="1:14">
      <c r="A117">
        <v>115</v>
      </c>
      <c r="B117">
        <v>35.37763437321217</v>
      </c>
      <c r="C117">
        <v>925.3493286853172</v>
      </c>
      <c r="D117">
        <v>0.6664732628918284</v>
      </c>
      <c r="E117">
        <v>148.015656934572</v>
      </c>
      <c r="F117">
        <v>53.63402279805442</v>
      </c>
      <c r="G117">
        <v>34335.28617534503</v>
      </c>
      <c r="H117">
        <v>0.1990213058119505</v>
      </c>
      <c r="I117">
        <v>0.1590141374132205</v>
      </c>
      <c r="J117">
        <v>12.54598301189782</v>
      </c>
      <c r="K117">
        <v>3.051538345240693</v>
      </c>
      <c r="L117">
        <v>1945.848850376309</v>
      </c>
      <c r="M117">
        <v>1362.79217282826</v>
      </c>
      <c r="N117">
        <v>2426.003122099599</v>
      </c>
    </row>
    <row r="118" spans="1:14">
      <c r="A118">
        <v>116</v>
      </c>
      <c r="B118">
        <v>35.7592306944256</v>
      </c>
      <c r="C118">
        <v>935.1196667585727</v>
      </c>
      <c r="D118">
        <v>0.6664637865850921</v>
      </c>
      <c r="E118">
        <v>149.0403987399571</v>
      </c>
      <c r="F118">
        <v>53.07364260972822</v>
      </c>
      <c r="G118">
        <v>34335.28617534503</v>
      </c>
      <c r="H118">
        <v>0.1991231195254915</v>
      </c>
      <c r="I118">
        <v>0.1591040138206217</v>
      </c>
      <c r="J118">
        <v>12.59186515437465</v>
      </c>
      <c r="K118">
        <v>3.051538345240693</v>
      </c>
      <c r="L118">
        <v>1945.848850376309</v>
      </c>
      <c r="M118">
        <v>1362.073152522306</v>
      </c>
      <c r="N118">
        <v>2406.324459386601</v>
      </c>
    </row>
    <row r="119" spans="1:14">
      <c r="A119">
        <v>117</v>
      </c>
      <c r="B119">
        <v>36.21028116954238</v>
      </c>
      <c r="C119">
        <v>944.8204769947123</v>
      </c>
      <c r="D119">
        <v>0.666399665337455</v>
      </c>
      <c r="E119">
        <v>150.0316579666483</v>
      </c>
      <c r="F119">
        <v>52.52871651208975</v>
      </c>
      <c r="G119">
        <v>34335.28617534504</v>
      </c>
      <c r="H119">
        <v>0.199254824643497</v>
      </c>
      <c r="I119">
        <v>0.1591906422418553</v>
      </c>
      <c r="J119">
        <v>12.64024516832934</v>
      </c>
      <c r="K119">
        <v>3.051538345240693</v>
      </c>
      <c r="L119">
        <v>1945.848850376309</v>
      </c>
      <c r="M119">
        <v>1361.221230697185</v>
      </c>
      <c r="N119">
        <v>2385.307171307343</v>
      </c>
    </row>
    <row r="120" spans="1:14">
      <c r="A120">
        <v>118</v>
      </c>
      <c r="B120">
        <v>36.54712858284672</v>
      </c>
      <c r="C120">
        <v>955.7940485748514</v>
      </c>
      <c r="D120">
        <v>0.6664628450018339</v>
      </c>
      <c r="E120">
        <v>151.2134996501316</v>
      </c>
      <c r="F120">
        <v>51.92562881603456</v>
      </c>
      <c r="G120">
        <v>34335.28617534502</v>
      </c>
      <c r="H120">
        <v>0.199331225834445</v>
      </c>
      <c r="I120">
        <v>0.159294518666764</v>
      </c>
      <c r="J120">
        <v>12.68616937743335</v>
      </c>
      <c r="K120">
        <v>3.051538345240693</v>
      </c>
      <c r="L120">
        <v>1945.848850376309</v>
      </c>
      <c r="M120">
        <v>1360.588183910671</v>
      </c>
      <c r="N120">
        <v>2366.490451345727</v>
      </c>
    </row>
    <row r="121" spans="1:14">
      <c r="A121">
        <v>119</v>
      </c>
      <c r="B121">
        <v>36.95122132322651</v>
      </c>
      <c r="C121">
        <v>964.5931128511778</v>
      </c>
      <c r="D121">
        <v>0.666409001887616</v>
      </c>
      <c r="E121">
        <v>152.1145230181764</v>
      </c>
      <c r="F121">
        <v>51.45196075905411</v>
      </c>
      <c r="G121">
        <v>34335.28617534502</v>
      </c>
      <c r="H121">
        <v>0.1994473551941793</v>
      </c>
      <c r="I121">
        <v>0.1593733851490984</v>
      </c>
      <c r="J121">
        <v>12.7286615641447</v>
      </c>
      <c r="K121">
        <v>3.051538345240693</v>
      </c>
      <c r="L121">
        <v>1945.848850376309</v>
      </c>
      <c r="M121">
        <v>1359.83214043338</v>
      </c>
      <c r="N121">
        <v>2348.345382414986</v>
      </c>
    </row>
    <row r="122" spans="1:14">
      <c r="A122">
        <v>120</v>
      </c>
      <c r="B122">
        <v>37.33294595575514</v>
      </c>
      <c r="C122">
        <v>974.9629871182063</v>
      </c>
      <c r="D122">
        <v>0.6664296919697767</v>
      </c>
      <c r="E122">
        <v>153.2085353590883</v>
      </c>
      <c r="F122">
        <v>50.90470884189103</v>
      </c>
      <c r="G122">
        <v>34335.28617534504</v>
      </c>
      <c r="H122">
        <v>0.1995455439907869</v>
      </c>
      <c r="I122">
        <v>0.1594693974027543</v>
      </c>
      <c r="J122">
        <v>12.77387709706942</v>
      </c>
      <c r="K122">
        <v>3.051538345240693</v>
      </c>
      <c r="L122">
        <v>1945.848850376309</v>
      </c>
      <c r="M122">
        <v>1359.117518850594</v>
      </c>
      <c r="N122">
        <v>2329.777552285306</v>
      </c>
    </row>
    <row r="123" spans="1:14">
      <c r="A123">
        <v>121</v>
      </c>
      <c r="B123">
        <v>37.74996588402487</v>
      </c>
      <c r="C123">
        <v>985.2940937089982</v>
      </c>
      <c r="D123">
        <v>0.6664083458859968</v>
      </c>
      <c r="E123">
        <v>154.2852996715701</v>
      </c>
      <c r="F123">
        <v>50.37095757272518</v>
      </c>
      <c r="G123">
        <v>34335.28617534504</v>
      </c>
      <c r="H123">
        <v>0.1996583644808889</v>
      </c>
      <c r="I123">
        <v>0.1595637252783755</v>
      </c>
      <c r="J123">
        <v>12.81996637488085</v>
      </c>
      <c r="K123">
        <v>3.051538345240693</v>
      </c>
      <c r="L123">
        <v>1945.848850376309</v>
      </c>
      <c r="M123">
        <v>1358.338739903365</v>
      </c>
      <c r="N123">
        <v>2310.769254945515</v>
      </c>
    </row>
    <row r="124" spans="1:14">
      <c r="A124">
        <v>122</v>
      </c>
      <c r="B124">
        <v>38.10401293173276</v>
      </c>
      <c r="C124">
        <v>995.956277127096</v>
      </c>
      <c r="D124">
        <v>0.6664495849146942</v>
      </c>
      <c r="E124">
        <v>155.4218356130898</v>
      </c>
      <c r="F124">
        <v>49.83171262701852</v>
      </c>
      <c r="G124">
        <v>34335.28617534504</v>
      </c>
      <c r="H124">
        <v>0.1997443638994893</v>
      </c>
      <c r="I124">
        <v>0.159663374951592</v>
      </c>
      <c r="J124">
        <v>12.86348644925791</v>
      </c>
      <c r="K124">
        <v>3.051538345240693</v>
      </c>
      <c r="L124">
        <v>1945.848850376309</v>
      </c>
      <c r="M124">
        <v>1357.67394460346</v>
      </c>
      <c r="N124">
        <v>2293.237705726175</v>
      </c>
    </row>
    <row r="125" spans="1:14">
      <c r="A125">
        <v>123</v>
      </c>
      <c r="B125">
        <v>38.55461393201294</v>
      </c>
      <c r="C125">
        <v>1004.544934853633</v>
      </c>
      <c r="D125">
        <v>0.6663555739705562</v>
      </c>
      <c r="E125">
        <v>156.2799313423768</v>
      </c>
      <c r="F125">
        <v>49.40566147805426</v>
      </c>
      <c r="G125">
        <v>34335.28617534503</v>
      </c>
      <c r="H125">
        <v>0.1998809039496979</v>
      </c>
      <c r="I125">
        <v>0.1597382420265475</v>
      </c>
      <c r="J125">
        <v>12.90556210816652</v>
      </c>
      <c r="K125">
        <v>3.051538345240693</v>
      </c>
      <c r="L125">
        <v>1945.848850376309</v>
      </c>
      <c r="M125">
        <v>1356.835029783727</v>
      </c>
      <c r="N125">
        <v>2275.630774977984</v>
      </c>
    </row>
    <row r="126" spans="1:14">
      <c r="A126">
        <v>124</v>
      </c>
      <c r="B126">
        <v>38.93895258998838</v>
      </c>
      <c r="C126">
        <v>1014.458490406953</v>
      </c>
      <c r="D126">
        <v>0.6663549956263348</v>
      </c>
      <c r="E126">
        <v>157.3171256621557</v>
      </c>
      <c r="F126">
        <v>48.92285634177435</v>
      </c>
      <c r="G126">
        <v>34335.28617534501</v>
      </c>
      <c r="H126">
        <v>0.1999828664837628</v>
      </c>
      <c r="I126">
        <v>0.159829091115822</v>
      </c>
      <c r="J126">
        <v>12.94750246811874</v>
      </c>
      <c r="K126">
        <v>3.051538345240693</v>
      </c>
      <c r="L126">
        <v>1945.848850376309</v>
      </c>
      <c r="M126">
        <v>1356.119075172095</v>
      </c>
      <c r="N126">
        <v>2258.799048364674</v>
      </c>
    </row>
    <row r="127" spans="1:14">
      <c r="A127">
        <v>125</v>
      </c>
      <c r="B127">
        <v>39.30154963026194</v>
      </c>
      <c r="C127">
        <v>1025.662484168038</v>
      </c>
      <c r="D127">
        <v>0.6664040444315795</v>
      </c>
      <c r="E127">
        <v>158.514493604771</v>
      </c>
      <c r="F127">
        <v>48.38843943008212</v>
      </c>
      <c r="G127">
        <v>34335.28617534503</v>
      </c>
      <c r="H127">
        <v>0.2000678861285098</v>
      </c>
      <c r="I127">
        <v>0.1599341932080826</v>
      </c>
      <c r="J127">
        <v>12.99101914913919</v>
      </c>
      <c r="K127">
        <v>3.051538345240693</v>
      </c>
      <c r="L127">
        <v>1945.848850376309</v>
      </c>
      <c r="M127">
        <v>1355.447022883958</v>
      </c>
      <c r="N127">
        <v>2241.716224838392</v>
      </c>
    </row>
    <row r="128" spans="1:14">
      <c r="A128">
        <v>126</v>
      </c>
      <c r="B128">
        <v>39.75387080727076</v>
      </c>
      <c r="C128">
        <v>1035.028091626926</v>
      </c>
      <c r="D128">
        <v>0.666338592016874</v>
      </c>
      <c r="E128">
        <v>159.4624950073849</v>
      </c>
      <c r="F128">
        <v>47.95058935343543</v>
      </c>
      <c r="G128">
        <v>34335.28617534503</v>
      </c>
      <c r="H128">
        <v>0.2002005886129931</v>
      </c>
      <c r="I128">
        <v>0.1600169904600993</v>
      </c>
      <c r="J128">
        <v>13.03364013891883</v>
      </c>
      <c r="K128">
        <v>3.051538345240693</v>
      </c>
      <c r="L128">
        <v>1945.848850376309</v>
      </c>
      <c r="M128">
        <v>1354.608501616312</v>
      </c>
      <c r="N128">
        <v>2224.515825628851</v>
      </c>
    </row>
    <row r="129" spans="1:14">
      <c r="A129">
        <v>127</v>
      </c>
      <c r="B129">
        <v>40.08402886667061</v>
      </c>
      <c r="C129">
        <v>1045.024111976774</v>
      </c>
      <c r="D129">
        <v>0.6663779473427488</v>
      </c>
      <c r="E129">
        <v>160.5268097254247</v>
      </c>
      <c r="F129">
        <v>47.4919252312675</v>
      </c>
      <c r="G129">
        <v>34335.28617534503</v>
      </c>
      <c r="H129">
        <v>0.2002800896103856</v>
      </c>
      <c r="I129">
        <v>0.1601102605661822</v>
      </c>
      <c r="J129">
        <v>13.07185062750574</v>
      </c>
      <c r="K129">
        <v>3.051538345240693</v>
      </c>
      <c r="L129">
        <v>1945.848850376309</v>
      </c>
      <c r="M129">
        <v>1353.994342150708</v>
      </c>
      <c r="N129">
        <v>2209.719035630703</v>
      </c>
    </row>
    <row r="130" spans="1:14">
      <c r="A130">
        <v>128</v>
      </c>
      <c r="B130">
        <v>40.4919852386145</v>
      </c>
      <c r="C130">
        <v>1054.879855028161</v>
      </c>
      <c r="D130">
        <v>0.6663485074107111</v>
      </c>
      <c r="E130">
        <v>161.5473412240121</v>
      </c>
      <c r="F130">
        <v>47.04820814835615</v>
      </c>
      <c r="G130">
        <v>34335.28617534505</v>
      </c>
      <c r="H130">
        <v>0.2003917698082346</v>
      </c>
      <c r="I130">
        <v>0.1601994816679444</v>
      </c>
      <c r="J130">
        <v>13.11265359808025</v>
      </c>
      <c r="K130">
        <v>3.051538345240693</v>
      </c>
      <c r="L130">
        <v>1945.848850376309</v>
      </c>
      <c r="M130">
        <v>1353.239901565786</v>
      </c>
      <c r="N130">
        <v>2193.645196415122</v>
      </c>
    </row>
    <row r="131" spans="1:14">
      <c r="A131">
        <v>129</v>
      </c>
      <c r="B131">
        <v>40.89030495890179</v>
      </c>
      <c r="C131">
        <v>1065.428535566681</v>
      </c>
      <c r="D131">
        <v>0.6663574442094433</v>
      </c>
      <c r="E131">
        <v>162.6524645097595</v>
      </c>
      <c r="F131">
        <v>46.58238946498209</v>
      </c>
      <c r="G131">
        <v>34335.28617534503</v>
      </c>
      <c r="H131">
        <v>0.2004956856896629</v>
      </c>
      <c r="I131">
        <v>0.1602962228403763</v>
      </c>
      <c r="J131">
        <v>13.15414970812777</v>
      </c>
      <c r="K131">
        <v>3.051538345240693</v>
      </c>
      <c r="L131">
        <v>1945.848850376309</v>
      </c>
      <c r="M131">
        <v>1352.503459667781</v>
      </c>
      <c r="N131">
        <v>2177.55620087632</v>
      </c>
    </row>
    <row r="132" spans="1:14">
      <c r="A132">
        <v>130</v>
      </c>
      <c r="B132">
        <v>41.32896439856432</v>
      </c>
      <c r="C132">
        <v>1075.051030461112</v>
      </c>
      <c r="D132">
        <v>0.6663086667959233</v>
      </c>
      <c r="E132">
        <v>163.6345812972874</v>
      </c>
      <c r="F132">
        <v>46.16544292747221</v>
      </c>
      <c r="G132">
        <v>34335.28617534503</v>
      </c>
      <c r="H132">
        <v>0.2006202683750958</v>
      </c>
      <c r="I132">
        <v>0.1603820847551271</v>
      </c>
      <c r="J132">
        <v>13.19480058844187</v>
      </c>
      <c r="K132">
        <v>3.051538345240693</v>
      </c>
      <c r="L132">
        <v>1945.848850376309</v>
      </c>
      <c r="M132">
        <v>1351.698783482596</v>
      </c>
      <c r="N132">
        <v>2161.73037067956</v>
      </c>
    </row>
    <row r="133" spans="1:14">
      <c r="A133">
        <v>131</v>
      </c>
      <c r="B133">
        <v>41.64329142135629</v>
      </c>
      <c r="C133">
        <v>1085.922193642217</v>
      </c>
      <c r="D133">
        <v>0.6663821654291695</v>
      </c>
      <c r="E133">
        <v>164.806282523754</v>
      </c>
      <c r="F133">
        <v>45.70328084410114</v>
      </c>
      <c r="G133">
        <v>34335.28617534501</v>
      </c>
      <c r="H133">
        <v>0.2006879647056406</v>
      </c>
      <c r="I133">
        <v>0.1604848210078089</v>
      </c>
      <c r="J133">
        <v>13.23232876691872</v>
      </c>
      <c r="K133">
        <v>3.051538345240693</v>
      </c>
      <c r="L133">
        <v>1945.848850376309</v>
      </c>
      <c r="M133">
        <v>1351.118361963386</v>
      </c>
      <c r="N133">
        <v>2147.659631790697</v>
      </c>
    </row>
    <row r="134" spans="1:14">
      <c r="A134">
        <v>132</v>
      </c>
      <c r="B134">
        <v>42.03332896650308</v>
      </c>
      <c r="C134">
        <v>1095.772903212253</v>
      </c>
      <c r="D134">
        <v>0.6663714536753332</v>
      </c>
      <c r="E134">
        <v>165.83107228254</v>
      </c>
      <c r="F134">
        <v>45.29242039603455</v>
      </c>
      <c r="G134">
        <v>34335.28617534502</v>
      </c>
      <c r="H134">
        <v>0.200791845099709</v>
      </c>
      <c r="I134">
        <v>0.1605744498340053</v>
      </c>
      <c r="J134">
        <v>13.27045630359481</v>
      </c>
      <c r="K134">
        <v>3.051538345240693</v>
      </c>
      <c r="L134">
        <v>1945.848850376309</v>
      </c>
      <c r="M134">
        <v>1350.402589014695</v>
      </c>
      <c r="N134">
        <v>2133.103743115849</v>
      </c>
    </row>
    <row r="135" spans="1:14">
      <c r="A135">
        <v>133</v>
      </c>
      <c r="B135">
        <v>42.49117353869983</v>
      </c>
      <c r="C135">
        <v>1105.448756754721</v>
      </c>
      <c r="D135">
        <v>0.6663130364113253</v>
      </c>
      <c r="E135">
        <v>166.8106395676923</v>
      </c>
      <c r="F135">
        <v>44.89598155284252</v>
      </c>
      <c r="G135">
        <v>34335.28617534503</v>
      </c>
      <c r="H135">
        <v>0.2009247961027667</v>
      </c>
      <c r="I135">
        <v>0.1606599114031962</v>
      </c>
      <c r="J135">
        <v>13.31076354216149</v>
      </c>
      <c r="K135">
        <v>3.051538345240693</v>
      </c>
      <c r="L135">
        <v>1945.848850376309</v>
      </c>
      <c r="M135">
        <v>1349.562297941392</v>
      </c>
      <c r="N135">
        <v>2117.692808082268</v>
      </c>
    </row>
    <row r="136" spans="1:14">
      <c r="A136">
        <v>134</v>
      </c>
      <c r="B136">
        <v>42.84485748971605</v>
      </c>
      <c r="C136">
        <v>1116.467346855066</v>
      </c>
      <c r="D136">
        <v>0.6663573629808655</v>
      </c>
      <c r="E136">
        <v>167.9847581764624</v>
      </c>
      <c r="F136">
        <v>44.45289611977824</v>
      </c>
      <c r="G136">
        <v>34335.28617534503</v>
      </c>
      <c r="H136">
        <v>0.2010074777771277</v>
      </c>
      <c r="I136">
        <v>0.1607627125371914</v>
      </c>
      <c r="J136">
        <v>13.34886398801262</v>
      </c>
      <c r="K136">
        <v>3.051538345240693</v>
      </c>
      <c r="L136">
        <v>1945.848850376309</v>
      </c>
      <c r="M136">
        <v>1348.913579813025</v>
      </c>
      <c r="N136">
        <v>2103.514159389343</v>
      </c>
    </row>
    <row r="137" spans="1:14">
      <c r="A137">
        <v>135</v>
      </c>
      <c r="B137">
        <v>43.25548849471456</v>
      </c>
      <c r="C137">
        <v>1125.248776106357</v>
      </c>
      <c r="D137">
        <v>0.6663075070005161</v>
      </c>
      <c r="E137">
        <v>168.8754895339651</v>
      </c>
      <c r="F137">
        <v>44.10598620031883</v>
      </c>
      <c r="G137">
        <v>34335.28617534502</v>
      </c>
      <c r="H137">
        <v>0.2011251241665418</v>
      </c>
      <c r="I137">
        <v>0.1608404966206677</v>
      </c>
      <c r="J137">
        <v>13.38437091051896</v>
      </c>
      <c r="K137">
        <v>3.051538345240693</v>
      </c>
      <c r="L137">
        <v>1945.848850376309</v>
      </c>
      <c r="M137">
        <v>1348.166092175223</v>
      </c>
      <c r="N137">
        <v>2090.097030821521</v>
      </c>
    </row>
    <row r="138" spans="1:14">
      <c r="A138">
        <v>136</v>
      </c>
      <c r="B138">
        <v>43.64331014917538</v>
      </c>
      <c r="C138">
        <v>1135.531231754746</v>
      </c>
      <c r="D138">
        <v>0.6663196644898348</v>
      </c>
      <c r="E138">
        <v>169.9501719543924</v>
      </c>
      <c r="F138">
        <v>43.70659793670199</v>
      </c>
      <c r="G138">
        <v>34335.28617534503</v>
      </c>
      <c r="H138">
        <v>0.2012256080388553</v>
      </c>
      <c r="I138">
        <v>0.1609344969884375</v>
      </c>
      <c r="J138">
        <v>13.42160282426474</v>
      </c>
      <c r="K138">
        <v>3.051538345240693</v>
      </c>
      <c r="L138">
        <v>1945.848850376309</v>
      </c>
      <c r="M138">
        <v>1347.458148280163</v>
      </c>
      <c r="N138">
        <v>2076.32974638045</v>
      </c>
    </row>
    <row r="139" spans="1:14">
      <c r="A139">
        <v>137</v>
      </c>
      <c r="B139">
        <v>44.06662866159729</v>
      </c>
      <c r="C139">
        <v>1145.771471538405</v>
      </c>
      <c r="D139">
        <v>0.6662961968586492</v>
      </c>
      <c r="E139">
        <v>171.0071855328279</v>
      </c>
      <c r="F139">
        <v>43.31597375542538</v>
      </c>
      <c r="G139">
        <v>34335.28617534502</v>
      </c>
      <c r="H139">
        <v>0.201340471623883</v>
      </c>
      <c r="I139">
        <v>0.1610268316323882</v>
      </c>
      <c r="J139">
        <v>13.45979493716618</v>
      </c>
      <c r="K139">
        <v>3.051538345240693</v>
      </c>
      <c r="L139">
        <v>1945.848850376309</v>
      </c>
      <c r="M139">
        <v>1346.688236271992</v>
      </c>
      <c r="N139">
        <v>2062.22249710817</v>
      </c>
    </row>
    <row r="140" spans="1:14">
      <c r="A140">
        <v>138</v>
      </c>
      <c r="B140">
        <v>44.43356639300045</v>
      </c>
      <c r="C140">
        <v>1156.507004526883</v>
      </c>
      <c r="D140">
        <v>0.6663260713498317</v>
      </c>
      <c r="E140">
        <v>172.141098132759</v>
      </c>
      <c r="F140">
        <v>42.91388361385319</v>
      </c>
      <c r="G140">
        <v>34335.28617534503</v>
      </c>
      <c r="H140">
        <v>0.2014305516800122</v>
      </c>
      <c r="I140">
        <v>0.1611259432829676</v>
      </c>
      <c r="J140">
        <v>13.49617260713167</v>
      </c>
      <c r="K140">
        <v>3.051538345240693</v>
      </c>
      <c r="L140">
        <v>1945.848850376309</v>
      </c>
      <c r="M140">
        <v>1346.017258919311</v>
      </c>
      <c r="N140">
        <v>2048.949465127974</v>
      </c>
    </row>
    <row r="141" spans="1:14">
      <c r="A141">
        <v>139</v>
      </c>
      <c r="B141">
        <v>44.88944989636107</v>
      </c>
      <c r="C141">
        <v>1165.073041889081</v>
      </c>
      <c r="D141">
        <v>0.6662430030399304</v>
      </c>
      <c r="E141">
        <v>172.9890292040884</v>
      </c>
      <c r="F141">
        <v>42.59836525819951</v>
      </c>
      <c r="G141">
        <v>34335.28617534502</v>
      </c>
      <c r="H141">
        <v>0.2015675230043426</v>
      </c>
      <c r="I141">
        <v>0.1611998278560392</v>
      </c>
      <c r="J141">
        <v>13.53170783680574</v>
      </c>
      <c r="K141">
        <v>3.051538345240693</v>
      </c>
      <c r="L141">
        <v>1945.848850376309</v>
      </c>
      <c r="M141">
        <v>1345.193085917544</v>
      </c>
      <c r="N141">
        <v>2035.857387030909</v>
      </c>
    </row>
    <row r="142" spans="1:14">
      <c r="A142">
        <v>140</v>
      </c>
      <c r="B142">
        <v>45.28424771488151</v>
      </c>
      <c r="C142">
        <v>1174.920548176272</v>
      </c>
      <c r="D142">
        <v>0.6662351008055041</v>
      </c>
      <c r="E142">
        <v>174.0083299053069</v>
      </c>
      <c r="F142">
        <v>42.24133033328026</v>
      </c>
      <c r="G142">
        <v>34335.28617534503</v>
      </c>
      <c r="H142">
        <v>0.201673152769884</v>
      </c>
      <c r="I142">
        <v>0.1612888433542772</v>
      </c>
      <c r="J142">
        <v>13.56677232439313</v>
      </c>
      <c r="K142">
        <v>3.051538345240693</v>
      </c>
      <c r="L142">
        <v>1945.848850376309</v>
      </c>
      <c r="M142">
        <v>1344.477013838017</v>
      </c>
      <c r="N142">
        <v>2023.17856385339</v>
      </c>
    </row>
    <row r="143" spans="1:14">
      <c r="A143">
        <v>141</v>
      </c>
      <c r="B143">
        <v>45.65665506492464</v>
      </c>
      <c r="C143">
        <v>1186.112886426613</v>
      </c>
      <c r="D143">
        <v>0.6662713896135793</v>
      </c>
      <c r="E143">
        <v>175.1935077928076</v>
      </c>
      <c r="F143">
        <v>41.84273483478702</v>
      </c>
      <c r="G143">
        <v>34335.28617534503</v>
      </c>
      <c r="H143">
        <v>0.2017619452731827</v>
      </c>
      <c r="I143">
        <v>0.1613924836190301</v>
      </c>
      <c r="J143">
        <v>13.60294703846197</v>
      </c>
      <c r="K143">
        <v>3.051538345240693</v>
      </c>
      <c r="L143">
        <v>1945.848850376309</v>
      </c>
      <c r="M143">
        <v>1343.802743950128</v>
      </c>
      <c r="N143">
        <v>2010.201057945265</v>
      </c>
    </row>
    <row r="144" spans="1:14">
      <c r="A144">
        <v>142</v>
      </c>
      <c r="B144">
        <v>46.11407148416316</v>
      </c>
      <c r="C144">
        <v>1195.463160186164</v>
      </c>
      <c r="D144">
        <v>0.6662129603793246</v>
      </c>
      <c r="E144">
        <v>176.1318587614515</v>
      </c>
      <c r="F144">
        <v>41.51546333150406</v>
      </c>
      <c r="G144">
        <v>34335.28617534503</v>
      </c>
      <c r="H144">
        <v>0.2018950795921694</v>
      </c>
      <c r="I144">
        <v>0.1614742944204456</v>
      </c>
      <c r="J144">
        <v>13.63893104291386</v>
      </c>
      <c r="K144">
        <v>3.051538345240693</v>
      </c>
      <c r="L144">
        <v>1945.848850376309</v>
      </c>
      <c r="M144">
        <v>1342.979004846496</v>
      </c>
      <c r="N144">
        <v>1997.289938038029</v>
      </c>
    </row>
    <row r="145" spans="1:14">
      <c r="A145">
        <v>143</v>
      </c>
      <c r="B145">
        <v>46.45695052676044</v>
      </c>
      <c r="C145">
        <v>1205.50688100288</v>
      </c>
      <c r="D145">
        <v>0.6662410957234857</v>
      </c>
      <c r="E145">
        <v>177.1908806161649</v>
      </c>
      <c r="F145">
        <v>41.16957586304651</v>
      </c>
      <c r="G145">
        <v>34335.28617534503</v>
      </c>
      <c r="H145">
        <v>0.2019789872953158</v>
      </c>
      <c r="I145">
        <v>0.1615667854546633</v>
      </c>
      <c r="J145">
        <v>13.67108612048535</v>
      </c>
      <c r="K145">
        <v>3.051538345240693</v>
      </c>
      <c r="L145">
        <v>1945.848850376309</v>
      </c>
      <c r="M145">
        <v>1342.356990389548</v>
      </c>
      <c r="N145">
        <v>1985.914471480066</v>
      </c>
    </row>
    <row r="146" spans="1:14">
      <c r="A146">
        <v>144</v>
      </c>
      <c r="B146">
        <v>46.87164629961866</v>
      </c>
      <c r="C146">
        <v>1215.279903314967</v>
      </c>
      <c r="D146">
        <v>0.6662109839642689</v>
      </c>
      <c r="E146">
        <v>178.1930514694993</v>
      </c>
      <c r="F146">
        <v>40.83849889683387</v>
      </c>
      <c r="G146">
        <v>34335.28617534503</v>
      </c>
      <c r="H146">
        <v>0.2020925730877363</v>
      </c>
      <c r="I146">
        <v>0.1616541881133393</v>
      </c>
      <c r="J146">
        <v>13.70531871200186</v>
      </c>
      <c r="K146">
        <v>3.051538345240693</v>
      </c>
      <c r="L146">
        <v>1945.848850376309</v>
      </c>
      <c r="M146">
        <v>1341.611240014316</v>
      </c>
      <c r="N146">
        <v>1973.781901851971</v>
      </c>
    </row>
    <row r="147" spans="1:14">
      <c r="A147">
        <v>145</v>
      </c>
      <c r="B147">
        <v>47.27831465283072</v>
      </c>
      <c r="C147">
        <v>1225.777022264665</v>
      </c>
      <c r="D147">
        <v>0.6662134276454192</v>
      </c>
      <c r="E147">
        <v>179.2824356561417</v>
      </c>
      <c r="F147">
        <v>40.48877250054758</v>
      </c>
      <c r="G147">
        <v>34335.28617534504</v>
      </c>
      <c r="H147">
        <v>0.2021991869429774</v>
      </c>
      <c r="I147">
        <v>0.1617492711323198</v>
      </c>
      <c r="J147">
        <v>13.74014496424932</v>
      </c>
      <c r="K147">
        <v>3.051538345240693</v>
      </c>
      <c r="L147">
        <v>1945.848850376309</v>
      </c>
      <c r="M147">
        <v>1340.879148666029</v>
      </c>
      <c r="N147">
        <v>1961.53795414412</v>
      </c>
    </row>
    <row r="148" spans="1:14">
      <c r="A148">
        <v>146</v>
      </c>
      <c r="B148">
        <v>47.72395458658787</v>
      </c>
      <c r="C148">
        <v>1235.317299771629</v>
      </c>
      <c r="D148">
        <v>0.6661664603109069</v>
      </c>
      <c r="E148">
        <v>180.246165668352</v>
      </c>
      <c r="F148">
        <v>40.1760802670275</v>
      </c>
      <c r="G148">
        <v>34335.28617534502</v>
      </c>
      <c r="H148">
        <v>0.2023256536674149</v>
      </c>
      <c r="I148">
        <v>0.1618333217645551</v>
      </c>
      <c r="J148">
        <v>13.77451232147101</v>
      </c>
      <c r="K148">
        <v>3.051538345240693</v>
      </c>
      <c r="L148">
        <v>1945.848850376309</v>
      </c>
      <c r="M148">
        <v>1340.084086234351</v>
      </c>
      <c r="N148">
        <v>1949.525686409354</v>
      </c>
    </row>
    <row r="149" spans="1:14">
      <c r="A149">
        <v>147</v>
      </c>
      <c r="B149">
        <v>48.05176612388745</v>
      </c>
      <c r="C149">
        <v>1246.233369649551</v>
      </c>
      <c r="D149">
        <v>0.6662236930379424</v>
      </c>
      <c r="E149">
        <v>181.411333288284</v>
      </c>
      <c r="F149">
        <v>39.82416792837844</v>
      </c>
      <c r="G149">
        <v>34335.28617534503</v>
      </c>
      <c r="H149">
        <v>0.2023985858674816</v>
      </c>
      <c r="I149">
        <v>0.1619350835471066</v>
      </c>
      <c r="J149">
        <v>13.8060962050108</v>
      </c>
      <c r="K149">
        <v>3.051538345240693</v>
      </c>
      <c r="L149">
        <v>1945.848850376309</v>
      </c>
      <c r="M149">
        <v>1339.492014076288</v>
      </c>
      <c r="N149">
        <v>1938.556400021499</v>
      </c>
    </row>
    <row r="150" spans="1:14">
      <c r="A150">
        <v>148</v>
      </c>
      <c r="B150">
        <v>48.44692149552347</v>
      </c>
      <c r="C150">
        <v>1256.039228637121</v>
      </c>
      <c r="D150">
        <v>0.6662117042402199</v>
      </c>
      <c r="E150">
        <v>182.4227659733223</v>
      </c>
      <c r="F150">
        <v>39.51326189447479</v>
      </c>
      <c r="G150">
        <v>34335.28617534504</v>
      </c>
      <c r="H150">
        <v>0.202503762565533</v>
      </c>
      <c r="I150">
        <v>0.1620233027335224</v>
      </c>
      <c r="J150">
        <v>13.83819109424431</v>
      </c>
      <c r="K150">
        <v>3.051538345240693</v>
      </c>
      <c r="L150">
        <v>1945.848850376309</v>
      </c>
      <c r="M150">
        <v>1338.786088564845</v>
      </c>
      <c r="N150">
        <v>1927.443502647189</v>
      </c>
    </row>
    <row r="151" spans="1:14">
      <c r="A151">
        <v>149</v>
      </c>
      <c r="B151">
        <v>48.91126727025649</v>
      </c>
      <c r="C151">
        <v>1265.573976424699</v>
      </c>
      <c r="D151">
        <v>0.6661559113726836</v>
      </c>
      <c r="E151">
        <v>183.3775020773195</v>
      </c>
      <c r="F151">
        <v>39.21557168161763</v>
      </c>
      <c r="G151">
        <v>34335.28617534503</v>
      </c>
      <c r="H151">
        <v>0.2026382033135755</v>
      </c>
      <c r="I151">
        <v>0.1621064506229987</v>
      </c>
      <c r="J151">
        <v>13.87234451160111</v>
      </c>
      <c r="K151">
        <v>3.051538345240693</v>
      </c>
      <c r="L151">
        <v>1945.848850376309</v>
      </c>
      <c r="M151">
        <v>1337.959108111212</v>
      </c>
      <c r="N151">
        <v>1915.745459545971</v>
      </c>
    </row>
    <row r="152" spans="1:14">
      <c r="A152">
        <v>150</v>
      </c>
      <c r="B152">
        <v>49.27945444898564</v>
      </c>
      <c r="C152">
        <v>1276.587583471911</v>
      </c>
      <c r="D152">
        <v>0.6661868391609953</v>
      </c>
      <c r="E152">
        <v>184.5388345176127</v>
      </c>
      <c r="F152">
        <v>38.87724401634421</v>
      </c>
      <c r="G152">
        <v>34335.28617534505</v>
      </c>
      <c r="H152">
        <v>0.2027264464883489</v>
      </c>
      <c r="I152">
        <v>0.1622077678940907</v>
      </c>
      <c r="J152">
        <v>13.9046328756453</v>
      </c>
      <c r="K152">
        <v>3.051538345240693</v>
      </c>
      <c r="L152">
        <v>1945.848850376309</v>
      </c>
      <c r="M152">
        <v>1337.299732503356</v>
      </c>
      <c r="N152">
        <v>1904.6699368881</v>
      </c>
    </row>
    <row r="153" spans="1:14">
      <c r="A153">
        <v>151</v>
      </c>
      <c r="B153">
        <v>49.69748773337742</v>
      </c>
      <c r="C153">
        <v>1285.315968786055</v>
      </c>
      <c r="D153">
        <v>0.6661395148448334</v>
      </c>
      <c r="E153">
        <v>185.4152469748906</v>
      </c>
      <c r="F153">
        <v>38.61323456344123</v>
      </c>
      <c r="G153">
        <v>34335.28617534503</v>
      </c>
      <c r="H153">
        <v>0.2028457898857813</v>
      </c>
      <c r="I153">
        <v>0.1622841443957594</v>
      </c>
      <c r="J153">
        <v>13.93495511641225</v>
      </c>
      <c r="K153">
        <v>3.051538345240693</v>
      </c>
      <c r="L153">
        <v>1945.848850376309</v>
      </c>
      <c r="M153">
        <v>1336.560771957142</v>
      </c>
      <c r="N153">
        <v>1894.369704443797</v>
      </c>
    </row>
    <row r="154" spans="1:14">
      <c r="A154">
        <v>152</v>
      </c>
      <c r="B154">
        <v>50.09281310496402</v>
      </c>
      <c r="C154">
        <v>1295.506692886038</v>
      </c>
      <c r="D154">
        <v>0.6661450219383283</v>
      </c>
      <c r="E154">
        <v>186.4699707628915</v>
      </c>
      <c r="F154">
        <v>38.30949485896517</v>
      </c>
      <c r="G154">
        <v>34335.28617534503</v>
      </c>
      <c r="H154">
        <v>0.2029489563014638</v>
      </c>
      <c r="I154">
        <v>0.1623761180092572</v>
      </c>
      <c r="J154">
        <v>13.96640876186872</v>
      </c>
      <c r="K154">
        <v>3.051538345240693</v>
      </c>
      <c r="L154">
        <v>1945.848850376309</v>
      </c>
      <c r="M154">
        <v>1335.857755752598</v>
      </c>
      <c r="N154">
        <v>1883.739901189233</v>
      </c>
    </row>
    <row r="155" spans="1:14">
      <c r="A155">
        <v>153</v>
      </c>
      <c r="B155">
        <v>50.5234075878024</v>
      </c>
      <c r="C155">
        <v>1305.63289466125</v>
      </c>
      <c r="D155">
        <v>0.6661196320351732</v>
      </c>
      <c r="E155">
        <v>187.5046241570262</v>
      </c>
      <c r="F155">
        <v>38.01237483661083</v>
      </c>
      <c r="G155">
        <v>34335.28617534503</v>
      </c>
      <c r="H155">
        <v>0.2030660990062088</v>
      </c>
      <c r="I155">
        <v>0.16246626661936</v>
      </c>
      <c r="J155">
        <v>13.99880257857462</v>
      </c>
      <c r="K155">
        <v>3.051538345240693</v>
      </c>
      <c r="L155">
        <v>1945.848850376309</v>
      </c>
      <c r="M155">
        <v>1335.096068036649</v>
      </c>
      <c r="N155">
        <v>1872.867174182618</v>
      </c>
    </row>
    <row r="156" spans="1:14">
      <c r="A156">
        <v>154</v>
      </c>
      <c r="B156">
        <v>50.90180132327185</v>
      </c>
      <c r="C156">
        <v>1316.384223904197</v>
      </c>
      <c r="D156">
        <v>0.6661408377825978</v>
      </c>
      <c r="E156">
        <v>188.629610671448</v>
      </c>
      <c r="F156">
        <v>37.70191566386061</v>
      </c>
      <c r="G156">
        <v>34335.28617534501</v>
      </c>
      <c r="H156">
        <v>0.2031600479554356</v>
      </c>
      <c r="I156">
        <v>0.1625642919136794</v>
      </c>
      <c r="J156">
        <v>14.02979807833151</v>
      </c>
      <c r="K156">
        <v>3.051538345240693</v>
      </c>
      <c r="L156">
        <v>1945.848850376309</v>
      </c>
      <c r="M156">
        <v>1334.421642590789</v>
      </c>
      <c r="N156">
        <v>1862.459205921697</v>
      </c>
    </row>
    <row r="157" spans="1:14">
      <c r="A157">
        <v>155</v>
      </c>
      <c r="B157">
        <v>51.36319392351693</v>
      </c>
      <c r="C157">
        <v>1324.830017931697</v>
      </c>
      <c r="D157">
        <v>0.6660647200569492</v>
      </c>
      <c r="E157">
        <v>189.456411195961</v>
      </c>
      <c r="F157">
        <v>37.46156587571479</v>
      </c>
      <c r="G157">
        <v>34335.28617534503</v>
      </c>
      <c r="H157">
        <v>0.2032976175050404</v>
      </c>
      <c r="I157">
        <v>0.1626362524106244</v>
      </c>
      <c r="J157">
        <v>14.06028364102934</v>
      </c>
      <c r="K157">
        <v>3.051538345240693</v>
      </c>
      <c r="L157">
        <v>1945.848850376309</v>
      </c>
      <c r="M157">
        <v>1333.613625433472</v>
      </c>
      <c r="N157">
        <v>1852.423687071723</v>
      </c>
    </row>
    <row r="158" spans="1:14">
      <c r="A158">
        <v>156</v>
      </c>
      <c r="B158">
        <v>51.76715567909456</v>
      </c>
      <c r="C158">
        <v>1334.539202896379</v>
      </c>
      <c r="D158">
        <v>0.6660511968513849</v>
      </c>
      <c r="E158">
        <v>190.4501885904455</v>
      </c>
      <c r="F158">
        <v>37.18902141140491</v>
      </c>
      <c r="G158">
        <v>34335.28617534503</v>
      </c>
      <c r="H158">
        <v>0.2034064923917653</v>
      </c>
      <c r="I158">
        <v>0.1627228070030983</v>
      </c>
      <c r="J158">
        <v>14.09013928548041</v>
      </c>
      <c r="K158">
        <v>3.051538345240693</v>
      </c>
      <c r="L158">
        <v>1945.848850376309</v>
      </c>
      <c r="M158">
        <v>1332.901153542976</v>
      </c>
      <c r="N158">
        <v>1842.576131754726</v>
      </c>
    </row>
    <row r="159" spans="1:14">
      <c r="A159">
        <v>157</v>
      </c>
      <c r="B159">
        <v>52.14843395224245</v>
      </c>
      <c r="C159">
        <v>1345.689798217483</v>
      </c>
      <c r="D159">
        <v>0.6660782033358245</v>
      </c>
      <c r="E159">
        <v>191.6201825800315</v>
      </c>
      <c r="F159">
        <v>36.88086738608961</v>
      </c>
      <c r="G159">
        <v>34335.28617534503</v>
      </c>
      <c r="H159">
        <v>0.203498728321727</v>
      </c>
      <c r="I159">
        <v>0.1628247662798502</v>
      </c>
      <c r="J159">
        <v>14.12084800107391</v>
      </c>
      <c r="K159">
        <v>3.051538345240693</v>
      </c>
      <c r="L159">
        <v>1945.848850376309</v>
      </c>
      <c r="M159">
        <v>1332.226961052646</v>
      </c>
      <c r="N159">
        <v>1832.37500649353</v>
      </c>
    </row>
    <row r="160" spans="1:14">
      <c r="A160">
        <v>158</v>
      </c>
      <c r="B160">
        <v>52.61173819130398</v>
      </c>
      <c r="C160">
        <v>1354.943065894226</v>
      </c>
      <c r="D160">
        <v>0.6660238139165687</v>
      </c>
      <c r="E160">
        <v>192.539533305591</v>
      </c>
      <c r="F160">
        <v>36.62899810341334</v>
      </c>
      <c r="G160">
        <v>34335.28617534503</v>
      </c>
      <c r="H160">
        <v>0.2036326852149025</v>
      </c>
      <c r="I160">
        <v>0.1629047906455645</v>
      </c>
      <c r="J160">
        <v>14.15175443848095</v>
      </c>
      <c r="K160">
        <v>3.051538345240693</v>
      </c>
      <c r="L160">
        <v>1945.848850376309</v>
      </c>
      <c r="M160">
        <v>1331.418018997744</v>
      </c>
      <c r="N160">
        <v>1822.377450038428</v>
      </c>
    </row>
    <row r="161" spans="1:14">
      <c r="A161">
        <v>159</v>
      </c>
      <c r="B161">
        <v>52.96644675444048</v>
      </c>
      <c r="C161">
        <v>1364.980788446192</v>
      </c>
      <c r="D161">
        <v>0.6660432260624741</v>
      </c>
      <c r="E161">
        <v>193.5873712799772</v>
      </c>
      <c r="F161">
        <v>36.35963774066634</v>
      </c>
      <c r="G161">
        <v>34335.28617534504</v>
      </c>
      <c r="H161">
        <v>0.2037208291973771</v>
      </c>
      <c r="I161">
        <v>0.1629960129051372</v>
      </c>
      <c r="J161">
        <v>14.17933922037702</v>
      </c>
      <c r="K161">
        <v>3.051538345240693</v>
      </c>
      <c r="L161">
        <v>1945.848850376309</v>
      </c>
      <c r="M161">
        <v>1330.790570659079</v>
      </c>
      <c r="N161">
        <v>1813.352016512131</v>
      </c>
    </row>
    <row r="162" spans="1:14">
      <c r="A162">
        <v>160</v>
      </c>
      <c r="B162">
        <v>53.38813727501928</v>
      </c>
      <c r="C162">
        <v>1374.618028162648</v>
      </c>
      <c r="D162">
        <v>0.6660119518690097</v>
      </c>
      <c r="E162">
        <v>194.5653037325511</v>
      </c>
      <c r="F162">
        <v>36.10472580314529</v>
      </c>
      <c r="G162">
        <v>34335.28617534503</v>
      </c>
      <c r="H162">
        <v>0.2038364582153469</v>
      </c>
      <c r="I162">
        <v>0.1630811075012283</v>
      </c>
      <c r="J162">
        <v>14.20861804001686</v>
      </c>
      <c r="K162">
        <v>3.051538345240693</v>
      </c>
      <c r="L162">
        <v>1945.848850376309</v>
      </c>
      <c r="M162">
        <v>1330.054049811899</v>
      </c>
      <c r="N162">
        <v>1803.897808417694</v>
      </c>
    </row>
    <row r="163" spans="1:14">
      <c r="A163">
        <v>161</v>
      </c>
      <c r="B163">
        <v>53.80335673423897</v>
      </c>
      <c r="C163">
        <v>1385.019777131032</v>
      </c>
      <c r="D163">
        <v>0.6660090504894481</v>
      </c>
      <c r="E163">
        <v>195.6340857370615</v>
      </c>
      <c r="F163">
        <v>35.83357278383275</v>
      </c>
      <c r="G163">
        <v>34335.28617534504</v>
      </c>
      <c r="H163">
        <v>0.2039458871063993</v>
      </c>
      <c r="I163">
        <v>0.1631741375846863</v>
      </c>
      <c r="J163">
        <v>14.23843726625049</v>
      </c>
      <c r="K163">
        <v>3.051538345240693</v>
      </c>
      <c r="L163">
        <v>1945.848850376309</v>
      </c>
      <c r="M163">
        <v>1329.326829773713</v>
      </c>
      <c r="N163">
        <v>1794.275118092535</v>
      </c>
    </row>
    <row r="164" spans="1:14">
      <c r="A164">
        <v>162</v>
      </c>
      <c r="B164">
        <v>54.25697684377357</v>
      </c>
      <c r="C164">
        <v>1394.41496109897</v>
      </c>
      <c r="D164">
        <v>0.6659625512061849</v>
      </c>
      <c r="E164">
        <v>196.5723530907568</v>
      </c>
      <c r="F164">
        <v>35.5921360394455</v>
      </c>
      <c r="G164">
        <v>34335.28617534502</v>
      </c>
      <c r="H164">
        <v>0.2040744735691305</v>
      </c>
      <c r="I164">
        <v>0.1632558042617531</v>
      </c>
      <c r="J164">
        <v>14.2680451705215</v>
      </c>
      <c r="K164">
        <v>3.051538345240693</v>
      </c>
      <c r="L164">
        <v>1945.848850376309</v>
      </c>
      <c r="M164">
        <v>1328.541683911159</v>
      </c>
      <c r="N164">
        <v>1784.887152550172</v>
      </c>
    </row>
    <row r="165" spans="1:14">
      <c r="A165">
        <v>163</v>
      </c>
      <c r="B165">
        <v>54.59768328275731</v>
      </c>
      <c r="C165">
        <v>1405.337697089431</v>
      </c>
      <c r="D165">
        <v>0.6660072248736887</v>
      </c>
      <c r="E165">
        <v>197.726768165187</v>
      </c>
      <c r="F165">
        <v>35.31550252559285</v>
      </c>
      <c r="G165">
        <v>34335.28617534503</v>
      </c>
      <c r="H165">
        <v>0.2041525448306848</v>
      </c>
      <c r="I165">
        <v>0.1633562597392474</v>
      </c>
      <c r="J165">
        <v>14.29517810036003</v>
      </c>
      <c r="K165">
        <v>3.051538345240693</v>
      </c>
      <c r="L165">
        <v>1945.848850376309</v>
      </c>
      <c r="M165">
        <v>1327.939742055524</v>
      </c>
      <c r="N165">
        <v>1776.066681840543</v>
      </c>
    </row>
    <row r="166" spans="1:14">
      <c r="A166">
        <v>164</v>
      </c>
      <c r="B166">
        <v>54.9982416367981</v>
      </c>
      <c r="C166">
        <v>1415.040226821872</v>
      </c>
      <c r="D166">
        <v>0.6659934440416639</v>
      </c>
      <c r="E166">
        <v>198.7182724534899</v>
      </c>
      <c r="F166">
        <v>35.07335413519674</v>
      </c>
      <c r="G166">
        <v>34335.28617534503</v>
      </c>
      <c r="H166">
        <v>0.2042592480453641</v>
      </c>
      <c r="I166">
        <v>0.163442520399409</v>
      </c>
      <c r="J166">
        <v>14.32268103919025</v>
      </c>
      <c r="K166">
        <v>3.051538345240693</v>
      </c>
      <c r="L166">
        <v>1945.848850376309</v>
      </c>
      <c r="M166">
        <v>1327.243866232368</v>
      </c>
      <c r="N166">
        <v>1767.325294128603</v>
      </c>
    </row>
    <row r="167" spans="1:14">
      <c r="A167">
        <v>165</v>
      </c>
      <c r="B167">
        <v>55.46979625031343</v>
      </c>
      <c r="C167">
        <v>1424.349390220089</v>
      </c>
      <c r="D167">
        <v>0.6659384236486977</v>
      </c>
      <c r="E167">
        <v>199.6387161836926</v>
      </c>
      <c r="F167">
        <v>34.84412415355746</v>
      </c>
      <c r="G167">
        <v>34335.28617534503</v>
      </c>
      <c r="H167">
        <v>0.2043954640710991</v>
      </c>
      <c r="I167">
        <v>0.1635225602807266</v>
      </c>
      <c r="J167">
        <v>14.35211776961412</v>
      </c>
      <c r="K167">
        <v>3.051538345240693</v>
      </c>
      <c r="L167">
        <v>1945.848850376309</v>
      </c>
      <c r="M167">
        <v>1326.430713582673</v>
      </c>
      <c r="N167">
        <v>1758.203298717656</v>
      </c>
    </row>
    <row r="168" spans="1:14">
      <c r="A168">
        <v>166</v>
      </c>
      <c r="B168">
        <v>55.85188747124008</v>
      </c>
      <c r="C168">
        <v>1435.30966307877</v>
      </c>
      <c r="D168">
        <v>0.6659588582809235</v>
      </c>
      <c r="E168">
        <v>200.7820441930019</v>
      </c>
      <c r="F168">
        <v>34.57804839438955</v>
      </c>
      <c r="G168">
        <v>34335.28617534502</v>
      </c>
      <c r="H168">
        <v>0.2044890685311743</v>
      </c>
      <c r="I168">
        <v>0.1636219824064866</v>
      </c>
      <c r="J168">
        <v>14.38001762719248</v>
      </c>
      <c r="K168">
        <v>3.051538345240693</v>
      </c>
      <c r="L168">
        <v>1945.848850376309</v>
      </c>
      <c r="M168">
        <v>1325.763124248851</v>
      </c>
      <c r="N168">
        <v>1749.302888181783</v>
      </c>
    </row>
    <row r="169" spans="1:14">
      <c r="A169">
        <v>167</v>
      </c>
      <c r="B169">
        <v>56.277586522114</v>
      </c>
      <c r="C169">
        <v>1443.898238982792</v>
      </c>
      <c r="D169">
        <v>0.6659123868852831</v>
      </c>
      <c r="E169">
        <v>201.6344505857069</v>
      </c>
      <c r="F169">
        <v>34.37237171633125</v>
      </c>
      <c r="G169">
        <v>34335.28617534503</v>
      </c>
      <c r="H169">
        <v>0.2046102441101493</v>
      </c>
      <c r="I169">
        <v>0.1636961387232569</v>
      </c>
      <c r="J169">
        <v>14.40631217225909</v>
      </c>
      <c r="K169">
        <v>3.051538345240693</v>
      </c>
      <c r="L169">
        <v>1945.848850376309</v>
      </c>
      <c r="M169">
        <v>1325.03405528362</v>
      </c>
      <c r="N169">
        <v>1741.195562544161</v>
      </c>
    </row>
    <row r="170" spans="1:14">
      <c r="A170">
        <v>168</v>
      </c>
      <c r="B170">
        <v>56.68100784587671</v>
      </c>
      <c r="C170">
        <v>1453.946784845367</v>
      </c>
      <c r="D170">
        <v>0.6659121242851761</v>
      </c>
      <c r="E170">
        <v>202.6635773120017</v>
      </c>
      <c r="F170">
        <v>34.13481669905205</v>
      </c>
      <c r="G170">
        <v>34335.28617534503</v>
      </c>
      <c r="H170">
        <v>0.2047162977765683</v>
      </c>
      <c r="I170">
        <v>0.1637856369046228</v>
      </c>
      <c r="J170">
        <v>14.43339597155992</v>
      </c>
      <c r="K170">
        <v>3.051538345240693</v>
      </c>
      <c r="L170">
        <v>1945.848850376309</v>
      </c>
      <c r="M170">
        <v>1324.33618990018</v>
      </c>
      <c r="N170">
        <v>1732.753545149028</v>
      </c>
    </row>
    <row r="171" spans="1:14">
      <c r="A171">
        <v>169</v>
      </c>
      <c r="B171">
        <v>57.11985195234251</v>
      </c>
      <c r="C171">
        <v>1463.898812820771</v>
      </c>
      <c r="D171">
        <v>0.6658842487499205</v>
      </c>
      <c r="E171">
        <v>203.6690805389982</v>
      </c>
      <c r="F171">
        <v>33.90275786564833</v>
      </c>
      <c r="G171">
        <v>34335.28617534502</v>
      </c>
      <c r="H171">
        <v>0.204836034124939</v>
      </c>
      <c r="I171">
        <v>0.1638730486780241</v>
      </c>
      <c r="J171">
        <v>14.46138435102883</v>
      </c>
      <c r="K171">
        <v>3.051538345240693</v>
      </c>
      <c r="L171">
        <v>1945.848850376309</v>
      </c>
      <c r="M171">
        <v>1323.5826323745</v>
      </c>
      <c r="N171">
        <v>1724.142846480983</v>
      </c>
    </row>
    <row r="172" spans="1:14">
      <c r="A172">
        <v>170</v>
      </c>
      <c r="B172">
        <v>57.50968797570386</v>
      </c>
      <c r="C172">
        <v>1474.614651174166</v>
      </c>
      <c r="D172">
        <v>0.6658981834167449</v>
      </c>
      <c r="E172">
        <v>204.7793465838043</v>
      </c>
      <c r="F172">
        <v>33.65639080783203</v>
      </c>
      <c r="G172">
        <v>34335.28617534503</v>
      </c>
      <c r="H172">
        <v>0.2049339790387723</v>
      </c>
      <c r="I172">
        <v>0.1639695080257781</v>
      </c>
      <c r="J172">
        <v>14.48827845250571</v>
      </c>
      <c r="K172">
        <v>3.051538345240693</v>
      </c>
      <c r="L172">
        <v>1945.848850376309</v>
      </c>
      <c r="M172">
        <v>1322.905663704463</v>
      </c>
      <c r="N172">
        <v>1715.750803623233</v>
      </c>
    </row>
    <row r="173" spans="1:14">
      <c r="A173">
        <v>171</v>
      </c>
      <c r="B173">
        <v>57.977319645008</v>
      </c>
      <c r="C173">
        <v>1482.843014865702</v>
      </c>
      <c r="D173">
        <v>0.6658260811646565</v>
      </c>
      <c r="E173">
        <v>205.5741594703486</v>
      </c>
      <c r="F173">
        <v>33.4696299563225</v>
      </c>
      <c r="G173">
        <v>34335.28617534502</v>
      </c>
      <c r="H173">
        <v>0.20507240475761</v>
      </c>
      <c r="I173">
        <v>0.1640386291596433</v>
      </c>
      <c r="J173">
        <v>14.51480822161202</v>
      </c>
      <c r="K173">
        <v>3.051538345240693</v>
      </c>
      <c r="L173">
        <v>1945.848850376309</v>
      </c>
      <c r="M173">
        <v>1322.114652674701</v>
      </c>
      <c r="N173">
        <v>1707.883750236852</v>
      </c>
    </row>
    <row r="174" spans="1:14">
      <c r="A174">
        <v>172</v>
      </c>
      <c r="B174">
        <v>58.39078853251191</v>
      </c>
      <c r="C174">
        <v>1492.344171364289</v>
      </c>
      <c r="D174">
        <v>0.6658073805743003</v>
      </c>
      <c r="E174">
        <v>206.5347496826569</v>
      </c>
      <c r="F174">
        <v>33.25654225291818</v>
      </c>
      <c r="G174">
        <v>34335.28617534501</v>
      </c>
      <c r="H174">
        <v>0.2051846055406335</v>
      </c>
      <c r="I174">
        <v>0.164122102437153</v>
      </c>
      <c r="J174">
        <v>14.54067582157908</v>
      </c>
      <c r="K174">
        <v>3.051538345240693</v>
      </c>
      <c r="L174">
        <v>1945.848850376309</v>
      </c>
      <c r="M174">
        <v>1321.40704217793</v>
      </c>
      <c r="N174">
        <v>1700.047183687466</v>
      </c>
    </row>
    <row r="175" spans="1:14">
      <c r="A175">
        <v>173</v>
      </c>
      <c r="B175">
        <v>58.78178087341082</v>
      </c>
      <c r="C175">
        <v>1503.419790817633</v>
      </c>
      <c r="D175">
        <v>0.6658265924472818</v>
      </c>
      <c r="E175">
        <v>207.685710134734</v>
      </c>
      <c r="F175">
        <v>33.01154294628603</v>
      </c>
      <c r="G175">
        <v>34335.28617534503</v>
      </c>
      <c r="H175">
        <v>0.2052805925518084</v>
      </c>
      <c r="I175">
        <v>0.1642220882254047</v>
      </c>
      <c r="J175">
        <v>14.56726575013029</v>
      </c>
      <c r="K175">
        <v>3.051538345240693</v>
      </c>
      <c r="L175">
        <v>1945.848850376309</v>
      </c>
      <c r="M175">
        <v>1320.73243453618</v>
      </c>
      <c r="N175">
        <v>1691.799296099726</v>
      </c>
    </row>
    <row r="176" spans="1:14">
      <c r="A176">
        <v>174</v>
      </c>
      <c r="B176">
        <v>59.25223798641599</v>
      </c>
      <c r="C176">
        <v>1512.482302825542</v>
      </c>
      <c r="D176">
        <v>0.6657738050209911</v>
      </c>
      <c r="E176">
        <v>208.5753670618218</v>
      </c>
      <c r="F176">
        <v>32.81374393482559</v>
      </c>
      <c r="G176">
        <v>34335.28617534503</v>
      </c>
      <c r="H176">
        <v>0.2054158700203454</v>
      </c>
      <c r="I176">
        <v>0.1642994268323457</v>
      </c>
      <c r="J176">
        <v>14.59421598186327</v>
      </c>
      <c r="K176">
        <v>3.051538345240693</v>
      </c>
      <c r="L176">
        <v>1945.848850376309</v>
      </c>
      <c r="M176">
        <v>1319.938054767849</v>
      </c>
      <c r="N176">
        <v>1683.878990723483</v>
      </c>
    </row>
    <row r="177" spans="1:14">
      <c r="A177">
        <v>175</v>
      </c>
      <c r="B177">
        <v>59.61886765879131</v>
      </c>
      <c r="C177">
        <v>1522.451559174807</v>
      </c>
      <c r="D177">
        <v>0.665785691450464</v>
      </c>
      <c r="E177">
        <v>209.6049911844024</v>
      </c>
      <c r="F177">
        <v>32.598874290472</v>
      </c>
      <c r="G177">
        <v>34335.28617534502</v>
      </c>
      <c r="H177">
        <v>0.2055083637762801</v>
      </c>
      <c r="I177">
        <v>0.1643888050863783</v>
      </c>
      <c r="J177">
        <v>14.61829103788521</v>
      </c>
      <c r="K177">
        <v>3.051538345240693</v>
      </c>
      <c r="L177">
        <v>1945.848850376309</v>
      </c>
      <c r="M177">
        <v>1319.30642379872</v>
      </c>
      <c r="N177">
        <v>1676.542179823562</v>
      </c>
    </row>
    <row r="178" spans="1:14">
      <c r="A178">
        <v>176</v>
      </c>
      <c r="B178">
        <v>60.04821854833136</v>
      </c>
      <c r="C178">
        <v>1531.875733427373</v>
      </c>
      <c r="D178">
        <v>0.6657523643421893</v>
      </c>
      <c r="E178">
        <v>210.5500617443389</v>
      </c>
      <c r="F178">
        <v>32.3983244253315</v>
      </c>
      <c r="G178">
        <v>34335.28617534504</v>
      </c>
      <c r="H178">
        <v>0.2056262956563361</v>
      </c>
      <c r="I178">
        <v>0.1644708794693945</v>
      </c>
      <c r="J178">
        <v>14.64373907347428</v>
      </c>
      <c r="K178">
        <v>3.051538345240693</v>
      </c>
      <c r="L178">
        <v>1945.848850376309</v>
      </c>
      <c r="M178">
        <v>1318.579642558804</v>
      </c>
      <c r="N178">
        <v>1669.003949049812</v>
      </c>
    </row>
    <row r="179" spans="1:14">
      <c r="A179">
        <v>177</v>
      </c>
      <c r="B179">
        <v>60.47284516950702</v>
      </c>
      <c r="C179">
        <v>1542.120697424006</v>
      </c>
      <c r="D179">
        <v>0.6657443853946484</v>
      </c>
      <c r="E179">
        <v>211.5912967593327</v>
      </c>
      <c r="F179">
        <v>32.18308857002962</v>
      </c>
      <c r="G179">
        <v>34335.28617534503</v>
      </c>
      <c r="H179">
        <v>0.2057388514290453</v>
      </c>
      <c r="I179">
        <v>0.1645612935222217</v>
      </c>
      <c r="J179">
        <v>14.66971860694369</v>
      </c>
      <c r="K179">
        <v>3.051538345240693</v>
      </c>
      <c r="L179">
        <v>1945.848850376309</v>
      </c>
      <c r="M179">
        <v>1317.85733355915</v>
      </c>
      <c r="N179">
        <v>1661.255116617715</v>
      </c>
    </row>
    <row r="180" spans="1:14">
      <c r="A180">
        <v>178</v>
      </c>
      <c r="B180">
        <v>60.93573686757925</v>
      </c>
      <c r="C180">
        <v>1551.280224604309</v>
      </c>
      <c r="D180">
        <v>0.665696838252145</v>
      </c>
      <c r="E180">
        <v>212.4938944472565</v>
      </c>
      <c r="F180">
        <v>31.99306366683815</v>
      </c>
      <c r="G180">
        <v>34335.28617534503</v>
      </c>
      <c r="H180">
        <v>0.2058699231779006</v>
      </c>
      <c r="I180">
        <v>0.1646397383752296</v>
      </c>
      <c r="J180">
        <v>14.69562928371072</v>
      </c>
      <c r="K180">
        <v>3.051538345240693</v>
      </c>
      <c r="L180">
        <v>1945.848850376309</v>
      </c>
      <c r="M180">
        <v>1317.082462093161</v>
      </c>
      <c r="N180">
        <v>1653.764028225492</v>
      </c>
    </row>
    <row r="181" spans="1:14">
      <c r="A181">
        <v>179</v>
      </c>
      <c r="B181">
        <v>61.29009454608941</v>
      </c>
      <c r="C181">
        <v>1562.167363877759</v>
      </c>
      <c r="D181">
        <v>0.6657309607675312</v>
      </c>
      <c r="E181">
        <v>213.6325902425215</v>
      </c>
      <c r="F181">
        <v>31.77009591832457</v>
      </c>
      <c r="G181">
        <v>34335.28617534503</v>
      </c>
      <c r="H181">
        <v>0.2059534439456036</v>
      </c>
      <c r="I181">
        <v>0.164738499941831</v>
      </c>
      <c r="J181">
        <v>14.71939327146312</v>
      </c>
      <c r="K181">
        <v>3.051538345240693</v>
      </c>
      <c r="L181">
        <v>1945.848850376309</v>
      </c>
      <c r="M181">
        <v>1316.470683208268</v>
      </c>
      <c r="N181">
        <v>1646.490901001968</v>
      </c>
    </row>
    <row r="182" spans="1:14">
      <c r="A182">
        <v>180</v>
      </c>
      <c r="B182">
        <v>61.69696332553752</v>
      </c>
      <c r="C182">
        <v>1571.698930503691</v>
      </c>
      <c r="D182">
        <v>0.665714683945955</v>
      </c>
      <c r="E182">
        <v>214.5965102301795</v>
      </c>
      <c r="F182">
        <v>31.57742620271898</v>
      </c>
      <c r="G182">
        <v>34335.28617534503</v>
      </c>
      <c r="H182">
        <v>0.2060620562594333</v>
      </c>
      <c r="I182">
        <v>0.1648221729619928</v>
      </c>
      <c r="J182">
        <v>14.74334166474613</v>
      </c>
      <c r="K182">
        <v>3.051538345240693</v>
      </c>
      <c r="L182">
        <v>1945.848850376309</v>
      </c>
      <c r="M182">
        <v>1315.784564682746</v>
      </c>
      <c r="N182">
        <v>1639.455894844644</v>
      </c>
    </row>
    <row r="183" spans="1:14">
      <c r="A183">
        <v>181</v>
      </c>
      <c r="B183">
        <v>62.17688567423981</v>
      </c>
      <c r="C183">
        <v>1580.676235264174</v>
      </c>
      <c r="D183">
        <v>0.6656587011790518</v>
      </c>
      <c r="E183">
        <v>215.4708120707786</v>
      </c>
      <c r="F183">
        <v>31.39808512562226</v>
      </c>
      <c r="G183">
        <v>34335.28617534503</v>
      </c>
      <c r="H183">
        <v>0.2062003938825048</v>
      </c>
      <c r="I183">
        <v>0.1648981243022237</v>
      </c>
      <c r="J183">
        <v>14.7690865148979</v>
      </c>
      <c r="K183">
        <v>3.051538345240693</v>
      </c>
      <c r="L183">
        <v>1945.848850376309</v>
      </c>
      <c r="M183">
        <v>1314.985919516901</v>
      </c>
      <c r="N183">
        <v>1632.210481891497</v>
      </c>
    </row>
    <row r="184" spans="1:14">
      <c r="A184">
        <v>182</v>
      </c>
      <c r="B184">
        <v>62.5737470283991</v>
      </c>
      <c r="C184">
        <v>1591.52618499619</v>
      </c>
      <c r="D184">
        <v>0.6656700052771494</v>
      </c>
      <c r="E184">
        <v>216.5896278273738</v>
      </c>
      <c r="F184">
        <v>31.18403420487327</v>
      </c>
      <c r="G184">
        <v>34335.28617534503</v>
      </c>
      <c r="H184">
        <v>0.2062996106800793</v>
      </c>
      <c r="I184">
        <v>0.1649951384173635</v>
      </c>
      <c r="J184">
        <v>14.79363731646863</v>
      </c>
      <c r="K184">
        <v>3.051538345240693</v>
      </c>
      <c r="L184">
        <v>1945.848850376309</v>
      </c>
      <c r="M184">
        <v>1314.310706028667</v>
      </c>
      <c r="N184">
        <v>1624.894174239982</v>
      </c>
    </row>
    <row r="185" spans="1:14">
      <c r="A185">
        <v>183</v>
      </c>
      <c r="B185">
        <v>63.0077984273003</v>
      </c>
      <c r="C185">
        <v>1599.869456130785</v>
      </c>
      <c r="D185">
        <v>0.6656227988302447</v>
      </c>
      <c r="E185">
        <v>217.4062890801098</v>
      </c>
      <c r="F185">
        <v>31.02141040363452</v>
      </c>
      <c r="G185">
        <v>34335.28617534501</v>
      </c>
      <c r="H185">
        <v>0.2064228402799343</v>
      </c>
      <c r="I185">
        <v>0.1650660993860739</v>
      </c>
      <c r="J185">
        <v>14.81674083601431</v>
      </c>
      <c r="K185">
        <v>3.051538345240693</v>
      </c>
      <c r="L185">
        <v>1945.848850376309</v>
      </c>
      <c r="M185">
        <v>1313.592842736988</v>
      </c>
      <c r="N185">
        <v>1618.402348971339</v>
      </c>
    </row>
    <row r="186" spans="1:14">
      <c r="A186">
        <v>184</v>
      </c>
      <c r="B186">
        <v>63.42046382293691</v>
      </c>
      <c r="C186">
        <v>1609.704958538463</v>
      </c>
      <c r="D186">
        <v>0.665616904075979</v>
      </c>
      <c r="E186">
        <v>218.4018184685221</v>
      </c>
      <c r="F186">
        <v>30.83186563327391</v>
      </c>
      <c r="G186">
        <v>34335.28617534503</v>
      </c>
      <c r="H186">
        <v>0.2065321451867121</v>
      </c>
      <c r="I186">
        <v>0.1651524788984038</v>
      </c>
      <c r="J186">
        <v>14.84045243381339</v>
      </c>
      <c r="K186">
        <v>3.051538345240693</v>
      </c>
      <c r="L186">
        <v>1945.848850376309</v>
      </c>
      <c r="M186">
        <v>1312.900117880317</v>
      </c>
      <c r="N186">
        <v>1611.555702016951</v>
      </c>
    </row>
    <row r="187" spans="1:14">
      <c r="A187">
        <v>185</v>
      </c>
      <c r="B187">
        <v>63.86901036937134</v>
      </c>
      <c r="C187">
        <v>1619.397491845857</v>
      </c>
      <c r="D187">
        <v>0.6655856445316767</v>
      </c>
      <c r="E187">
        <v>219.3685327901048</v>
      </c>
      <c r="F187">
        <v>30.64732855322757</v>
      </c>
      <c r="G187">
        <v>34335.28617534503</v>
      </c>
      <c r="H187">
        <v>0.2066549057636838</v>
      </c>
      <c r="I187">
        <v>0.1652363700224843</v>
      </c>
      <c r="J187">
        <v>14.86502224645391</v>
      </c>
      <c r="K187">
        <v>3.051538345240693</v>
      </c>
      <c r="L187">
        <v>1945.848850376309</v>
      </c>
      <c r="M187">
        <v>1312.154664290802</v>
      </c>
      <c r="N187">
        <v>1604.602102670765</v>
      </c>
    </row>
    <row r="188" spans="1:14">
      <c r="A188">
        <v>186</v>
      </c>
      <c r="B188">
        <v>64.27143622509242</v>
      </c>
      <c r="C188">
        <v>1630.018709873852</v>
      </c>
      <c r="D188">
        <v>0.6655928257088882</v>
      </c>
      <c r="E188">
        <v>220.4572084793151</v>
      </c>
      <c r="F188">
        <v>30.44763025739353</v>
      </c>
      <c r="G188">
        <v>34335.28617534504</v>
      </c>
      <c r="H188">
        <v>0.2067572730807981</v>
      </c>
      <c r="I188">
        <v>0.1653307082016284</v>
      </c>
      <c r="J188">
        <v>14.88876037454673</v>
      </c>
      <c r="K188">
        <v>3.051538345240693</v>
      </c>
      <c r="L188">
        <v>1945.848850376309</v>
      </c>
      <c r="M188">
        <v>1311.474889226503</v>
      </c>
      <c r="N188">
        <v>1597.684232617358</v>
      </c>
    </row>
    <row r="189" spans="1:14">
      <c r="A189">
        <v>187</v>
      </c>
      <c r="B189">
        <v>64.74621603177306</v>
      </c>
      <c r="C189">
        <v>1637.90460975073</v>
      </c>
      <c r="D189">
        <v>0.6655222467139461</v>
      </c>
      <c r="E189">
        <v>221.2062059143076</v>
      </c>
      <c r="F189">
        <v>30.30103627245166</v>
      </c>
      <c r="G189">
        <v>34335.28617534503</v>
      </c>
      <c r="H189">
        <v>0.2068967956586192</v>
      </c>
      <c r="I189">
        <v>0.1653958372456754</v>
      </c>
      <c r="J189">
        <v>14.9121189901655</v>
      </c>
      <c r="K189">
        <v>3.051538345240693</v>
      </c>
      <c r="L189">
        <v>1945.848850376309</v>
      </c>
      <c r="M189">
        <v>1310.702350060344</v>
      </c>
      <c r="N189">
        <v>1591.43225290542</v>
      </c>
    </row>
    <row r="190" spans="1:14">
      <c r="A190">
        <v>188</v>
      </c>
      <c r="B190">
        <v>65.17014612487509</v>
      </c>
      <c r="C190">
        <v>1647.102295488734</v>
      </c>
      <c r="D190">
        <v>0.6654981348677302</v>
      </c>
      <c r="E190">
        <v>222.1230298703398</v>
      </c>
      <c r="F190">
        <v>30.13183038285197</v>
      </c>
      <c r="G190">
        <v>34335.28617534504</v>
      </c>
      <c r="H190">
        <v>0.2070125511996345</v>
      </c>
      <c r="I190">
        <v>0.1654753708074772</v>
      </c>
      <c r="J190">
        <v>14.93486942173759</v>
      </c>
      <c r="K190">
        <v>3.051538345240693</v>
      </c>
      <c r="L190">
        <v>1945.848850376309</v>
      </c>
      <c r="M190">
        <v>1310.000741155888</v>
      </c>
      <c r="N190">
        <v>1585.090618622954</v>
      </c>
    </row>
    <row r="191" spans="1:14">
      <c r="A191">
        <v>189</v>
      </c>
      <c r="B191">
        <v>65.5726662607303</v>
      </c>
      <c r="C191">
        <v>1658.055456154305</v>
      </c>
      <c r="D191">
        <v>0.6655100950350376</v>
      </c>
      <c r="E191">
        <v>223.2492905961746</v>
      </c>
      <c r="F191">
        <v>29.93277866952954</v>
      </c>
      <c r="G191">
        <v>34335.28617534501</v>
      </c>
      <c r="H191">
        <v>0.2071128843587345</v>
      </c>
      <c r="I191">
        <v>0.1655729429163848</v>
      </c>
      <c r="J191">
        <v>14.95831867854552</v>
      </c>
      <c r="K191">
        <v>3.051538345240693</v>
      </c>
      <c r="L191">
        <v>1945.848850376309</v>
      </c>
      <c r="M191">
        <v>1309.324357119252</v>
      </c>
      <c r="N191">
        <v>1578.270139462819</v>
      </c>
    </row>
    <row r="192" spans="1:14">
      <c r="A192">
        <v>190</v>
      </c>
      <c r="B192">
        <v>66.05190877766213</v>
      </c>
      <c r="C192">
        <v>1666.808349198193</v>
      </c>
      <c r="D192">
        <v>0.6654567697572704</v>
      </c>
      <c r="E192">
        <v>224.0958536829123</v>
      </c>
      <c r="F192">
        <v>29.77559298568845</v>
      </c>
      <c r="G192">
        <v>34335.28617534504</v>
      </c>
      <c r="H192">
        <v>0.2072499899821003</v>
      </c>
      <c r="I192">
        <v>0.1656464837896802</v>
      </c>
      <c r="J192">
        <v>14.98212869410991</v>
      </c>
      <c r="K192">
        <v>3.051538345240693</v>
      </c>
      <c r="L192">
        <v>1945.848850376309</v>
      </c>
      <c r="M192">
        <v>1308.544799041791</v>
      </c>
      <c r="N192">
        <v>1571.900795901056</v>
      </c>
    </row>
    <row r="193" spans="1:14">
      <c r="A193">
        <v>191</v>
      </c>
      <c r="B193">
        <v>66.43161743201614</v>
      </c>
      <c r="C193">
        <v>1676.633181239662</v>
      </c>
      <c r="D193">
        <v>0.6654614876567251</v>
      </c>
      <c r="E193">
        <v>225.0985618423118</v>
      </c>
      <c r="F193">
        <v>29.60111224458607</v>
      </c>
      <c r="G193">
        <v>34335.28617534504</v>
      </c>
      <c r="H193">
        <v>0.2073472243041667</v>
      </c>
      <c r="I193">
        <v>0.1657333137059313</v>
      </c>
      <c r="J193">
        <v>15.00348179611989</v>
      </c>
      <c r="K193">
        <v>3.051538345240693</v>
      </c>
      <c r="L193">
        <v>1945.848850376309</v>
      </c>
      <c r="M193">
        <v>1307.909290472281</v>
      </c>
      <c r="N193">
        <v>1565.824288078095</v>
      </c>
    </row>
    <row r="194" spans="1:14">
      <c r="A194">
        <v>192</v>
      </c>
      <c r="B194">
        <v>66.86980407576675</v>
      </c>
      <c r="C194">
        <v>1685.741808667741</v>
      </c>
      <c r="D194">
        <v>0.6654250156766097</v>
      </c>
      <c r="E194">
        <v>225.9993588725815</v>
      </c>
      <c r="F194">
        <v>29.44116752380717</v>
      </c>
      <c r="G194">
        <v>34335.28617534504</v>
      </c>
      <c r="H194">
        <v>0.2074677954614854</v>
      </c>
      <c r="I194">
        <v>0.165811433488494</v>
      </c>
      <c r="J194">
        <v>15.02590991489977</v>
      </c>
      <c r="K194">
        <v>3.051538345240693</v>
      </c>
      <c r="L194">
        <v>1945.848850376309</v>
      </c>
      <c r="M194">
        <v>1307.192948254504</v>
      </c>
      <c r="N194">
        <v>1559.719683581978</v>
      </c>
    </row>
    <row r="195" spans="1:14">
      <c r="A195">
        <v>193</v>
      </c>
      <c r="B195">
        <v>67.30544963789792</v>
      </c>
      <c r="C195">
        <v>1695.74665706415</v>
      </c>
      <c r="D195">
        <v>0.6654116531532587</v>
      </c>
      <c r="E195">
        <v>227.0035749343315</v>
      </c>
      <c r="F195">
        <v>29.267465622959</v>
      </c>
      <c r="G195">
        <v>34335.28617534503</v>
      </c>
      <c r="H195">
        <v>0.207583957550118</v>
      </c>
      <c r="I195">
        <v>0.165898466336854</v>
      </c>
      <c r="J195">
        <v>15.04890003337784</v>
      </c>
      <c r="K195">
        <v>3.051538345240693</v>
      </c>
      <c r="L195">
        <v>1945.848850376309</v>
      </c>
      <c r="M195">
        <v>1306.475359027995</v>
      </c>
      <c r="N195">
        <v>1553.367407054043</v>
      </c>
    </row>
    <row r="196" spans="1:14">
      <c r="A196">
        <v>194</v>
      </c>
      <c r="B196">
        <v>67.77925663566484</v>
      </c>
      <c r="C196">
        <v>1704.546526039273</v>
      </c>
      <c r="D196">
        <v>0.6653614590857438</v>
      </c>
      <c r="E196">
        <v>227.8566483543359</v>
      </c>
      <c r="F196">
        <v>29.11636979847928</v>
      </c>
      <c r="G196">
        <v>34335.28617534503</v>
      </c>
      <c r="H196">
        <v>0.2077179059861559</v>
      </c>
      <c r="I196">
        <v>0.1659725537534183</v>
      </c>
      <c r="J196">
        <v>15.0718761003239</v>
      </c>
      <c r="K196">
        <v>3.051538345240693</v>
      </c>
      <c r="L196">
        <v>1945.848850376309</v>
      </c>
      <c r="M196">
        <v>1305.711727288747</v>
      </c>
      <c r="N196">
        <v>1547.313221881442</v>
      </c>
    </row>
    <row r="197" spans="1:14">
      <c r="A197">
        <v>195</v>
      </c>
      <c r="B197">
        <v>68.1492559623039</v>
      </c>
      <c r="C197">
        <v>1715.341568572372</v>
      </c>
      <c r="D197">
        <v>0.6653859337670442</v>
      </c>
      <c r="E197">
        <v>228.9728102629164</v>
      </c>
      <c r="F197">
        <v>28.9331337269337</v>
      </c>
      <c r="G197">
        <v>34335.28617534501</v>
      </c>
      <c r="H197">
        <v>0.2078075241447775</v>
      </c>
      <c r="I197">
        <v>0.1660690875674474</v>
      </c>
      <c r="J197">
        <v>15.09307724164725</v>
      </c>
      <c r="K197">
        <v>3.051538345240693</v>
      </c>
      <c r="L197">
        <v>1945.848850376309</v>
      </c>
      <c r="M197">
        <v>1305.089047170244</v>
      </c>
      <c r="N197">
        <v>1541.193934785762</v>
      </c>
    </row>
    <row r="198" spans="1:14">
      <c r="A198">
        <v>196</v>
      </c>
      <c r="B198">
        <v>68.56382557144615</v>
      </c>
      <c r="C198">
        <v>1724.612917034016</v>
      </c>
      <c r="D198">
        <v>0.6653662775617534</v>
      </c>
      <c r="E198">
        <v>229.8990899482573</v>
      </c>
      <c r="F198">
        <v>28.77759206177496</v>
      </c>
      <c r="G198">
        <v>34335.28617534503</v>
      </c>
      <c r="H198">
        <v>0.2079184998055503</v>
      </c>
      <c r="I198">
        <v>0.1661493533599737</v>
      </c>
      <c r="J198">
        <v>15.11422804534733</v>
      </c>
      <c r="K198">
        <v>3.051538345240693</v>
      </c>
      <c r="L198">
        <v>1945.848850376309</v>
      </c>
      <c r="M198">
        <v>1304.412565674924</v>
      </c>
      <c r="N198">
        <v>1535.439146033241</v>
      </c>
    </row>
    <row r="199" spans="1:14">
      <c r="A199">
        <v>197</v>
      </c>
      <c r="B199">
        <v>69.05349229434306</v>
      </c>
      <c r="C199">
        <v>1733.111141295538</v>
      </c>
      <c r="D199">
        <v>0.6653075643178492</v>
      </c>
      <c r="E199">
        <v>230.7110192111693</v>
      </c>
      <c r="F199">
        <v>28.63648257074442</v>
      </c>
      <c r="G199">
        <v>34335.28617534505</v>
      </c>
      <c r="H199">
        <v>0.2080592402266157</v>
      </c>
      <c r="I199">
        <v>0.166219881034343</v>
      </c>
      <c r="J199">
        <v>15.1370101383774</v>
      </c>
      <c r="K199">
        <v>3.051538345240693</v>
      </c>
      <c r="L199">
        <v>1945.848850376309</v>
      </c>
      <c r="M199">
        <v>1303.630234055455</v>
      </c>
      <c r="N199">
        <v>1529.631180712278</v>
      </c>
    </row>
    <row r="200" spans="1:14">
      <c r="A200">
        <v>198</v>
      </c>
      <c r="B200">
        <v>69.46723375280564</v>
      </c>
      <c r="C200">
        <v>1743.771246021255</v>
      </c>
      <c r="D200">
        <v>0.6653100896682547</v>
      </c>
      <c r="E200">
        <v>231.7960754191913</v>
      </c>
      <c r="F200">
        <v>28.46142067321811</v>
      </c>
      <c r="G200">
        <v>34335.28617534503</v>
      </c>
      <c r="H200">
        <v>0.2081646430731834</v>
      </c>
      <c r="I200">
        <v>0.1663137536694294</v>
      </c>
      <c r="J200">
        <v>15.15898582169842</v>
      </c>
      <c r="K200">
        <v>3.051538345240693</v>
      </c>
      <c r="L200">
        <v>1945.848850376309</v>
      </c>
      <c r="M200">
        <v>1302.947114246678</v>
      </c>
      <c r="N200">
        <v>1523.512892789819</v>
      </c>
    </row>
    <row r="201" spans="1:14">
      <c r="A201">
        <v>199</v>
      </c>
      <c r="B201">
        <v>69.91068042773709</v>
      </c>
      <c r="C201">
        <v>1751.733092062557</v>
      </c>
      <c r="D201">
        <v>0.6652605569702849</v>
      </c>
      <c r="E201">
        <v>232.5619823866326</v>
      </c>
      <c r="F201">
        <v>28.3320599557985</v>
      </c>
      <c r="G201">
        <v>34335.28617534503</v>
      </c>
      <c r="H201">
        <v>0.2082901372059504</v>
      </c>
      <c r="I201">
        <v>0.1663802824578021</v>
      </c>
      <c r="J201">
        <v>15.17950932078267</v>
      </c>
      <c r="K201">
        <v>3.051538345240693</v>
      </c>
      <c r="L201">
        <v>1945.848850376309</v>
      </c>
      <c r="M201">
        <v>1302.242404486299</v>
      </c>
      <c r="N201">
        <v>1518.267306515607</v>
      </c>
    </row>
    <row r="202" spans="1:14">
      <c r="A202">
        <v>200</v>
      </c>
      <c r="B202">
        <v>70.33436523086471</v>
      </c>
      <c r="C202">
        <v>1761.255502119468</v>
      </c>
      <c r="D202">
        <v>0.6652486274809752</v>
      </c>
      <c r="E202">
        <v>233.512641455728</v>
      </c>
      <c r="F202">
        <v>28.17887974297222</v>
      </c>
      <c r="G202">
        <v>34335.28617534503</v>
      </c>
      <c r="H202">
        <v>0.2084031662394899</v>
      </c>
      <c r="I202">
        <v>0.1664626344170035</v>
      </c>
      <c r="J202">
        <v>15.2005755416451</v>
      </c>
      <c r="K202">
        <v>3.051538345240693</v>
      </c>
      <c r="L202">
        <v>1945.848850376309</v>
      </c>
      <c r="M202">
        <v>1301.554997280316</v>
      </c>
      <c r="N202">
        <v>1512.63480803137</v>
      </c>
    </row>
    <row r="203" spans="1:14">
      <c r="A203">
        <v>201</v>
      </c>
      <c r="B203">
        <v>70.79456845984286</v>
      </c>
      <c r="C203">
        <v>1770.567334428829</v>
      </c>
      <c r="D203">
        <v>0.665212804032571</v>
      </c>
      <c r="E203">
        <v>234.4269886707081</v>
      </c>
      <c r="F203">
        <v>28.03068035076054</v>
      </c>
      <c r="G203">
        <v>34335.28617534503</v>
      </c>
      <c r="H203">
        <v>0.2085294200647812</v>
      </c>
      <c r="I203">
        <v>0.166541901416118</v>
      </c>
      <c r="J203">
        <v>15.2224412193551</v>
      </c>
      <c r="K203">
        <v>3.051538345240693</v>
      </c>
      <c r="L203">
        <v>1945.848850376309</v>
      </c>
      <c r="M203">
        <v>1300.818248062583</v>
      </c>
      <c r="N203">
        <v>1506.952093758973</v>
      </c>
    </row>
    <row r="204" spans="1:14">
      <c r="A204">
        <v>202</v>
      </c>
      <c r="B204">
        <v>71.21192123513387</v>
      </c>
      <c r="C204">
        <v>1781.01522847613</v>
      </c>
      <c r="D204">
        <v>0.6652130758776954</v>
      </c>
      <c r="E204">
        <v>235.4848397838693</v>
      </c>
      <c r="F204">
        <v>27.86624516026019</v>
      </c>
      <c r="G204">
        <v>34335.28617534504</v>
      </c>
      <c r="H204">
        <v>0.2086369042467908</v>
      </c>
      <c r="I204">
        <v>0.1666333789392391</v>
      </c>
      <c r="J204">
        <v>15.24373943342377</v>
      </c>
      <c r="K204">
        <v>3.051538345240693</v>
      </c>
      <c r="L204">
        <v>1945.848850376309</v>
      </c>
      <c r="M204">
        <v>1300.13472286636</v>
      </c>
      <c r="N204">
        <v>1501.151966526894</v>
      </c>
    </row>
    <row r="205" spans="1:14">
      <c r="A205">
        <v>203</v>
      </c>
      <c r="B205">
        <v>71.69482498003569</v>
      </c>
      <c r="C205">
        <v>1788.393315502656</v>
      </c>
      <c r="D205">
        <v>0.6651417655125071</v>
      </c>
      <c r="E205">
        <v>236.1699954067664</v>
      </c>
      <c r="F205">
        <v>27.75128186884511</v>
      </c>
      <c r="G205">
        <v>34335.28617534504</v>
      </c>
      <c r="H205">
        <v>0.2087776157985996</v>
      </c>
      <c r="I205">
        <v>0.1666930255085903</v>
      </c>
      <c r="J205">
        <v>15.26448993889169</v>
      </c>
      <c r="K205">
        <v>3.051538345240693</v>
      </c>
      <c r="L205">
        <v>1945.848850376309</v>
      </c>
      <c r="M205">
        <v>1299.383522822948</v>
      </c>
      <c r="N205">
        <v>1496.164737899438</v>
      </c>
    </row>
    <row r="206" spans="1:14">
      <c r="A206">
        <v>204</v>
      </c>
      <c r="B206">
        <v>72.13065052246256</v>
      </c>
      <c r="C206">
        <v>1797.15298824581</v>
      </c>
      <c r="D206">
        <v>0.6651115168813</v>
      </c>
      <c r="E206">
        <v>237.0282177428115</v>
      </c>
      <c r="F206">
        <v>27.6160167306159</v>
      </c>
      <c r="G206">
        <v>34335.28617534503</v>
      </c>
      <c r="H206">
        <v>0.2088971753158176</v>
      </c>
      <c r="I206">
        <v>0.1667674144069231</v>
      </c>
      <c r="J206">
        <v>15.28475089779519</v>
      </c>
      <c r="K206">
        <v>3.051538345240693</v>
      </c>
      <c r="L206">
        <v>1945.848850376309</v>
      </c>
      <c r="M206">
        <v>1298.689770191177</v>
      </c>
      <c r="N206">
        <v>1490.9882589002</v>
      </c>
    </row>
    <row r="207" spans="1:14">
      <c r="A207">
        <v>205</v>
      </c>
      <c r="B207">
        <v>72.54758183073811</v>
      </c>
      <c r="C207">
        <v>1807.911289103343</v>
      </c>
      <c r="D207">
        <v>0.6651160639749865</v>
      </c>
      <c r="E207">
        <v>238.1211495368365</v>
      </c>
      <c r="F207">
        <v>27.45168266275243</v>
      </c>
      <c r="G207">
        <v>34335.28617534503</v>
      </c>
      <c r="H207">
        <v>0.209002696635959</v>
      </c>
      <c r="I207">
        <v>0.1668618938992501</v>
      </c>
      <c r="J207">
        <v>15.30579183622908</v>
      </c>
      <c r="K207">
        <v>3.051538345240693</v>
      </c>
      <c r="L207">
        <v>1945.848850376309</v>
      </c>
      <c r="M207">
        <v>1298.009845102669</v>
      </c>
      <c r="N207">
        <v>1485.249860415459</v>
      </c>
    </row>
    <row r="208" spans="1:14">
      <c r="A208">
        <v>206</v>
      </c>
      <c r="B208">
        <v>73.03751730882027</v>
      </c>
      <c r="C208">
        <v>1816.193818175082</v>
      </c>
      <c r="D208">
        <v>0.6650601433047684</v>
      </c>
      <c r="E208">
        <v>238.9067885666972</v>
      </c>
      <c r="F208">
        <v>27.32649263212517</v>
      </c>
      <c r="G208">
        <v>34335.28617534503</v>
      </c>
      <c r="H208">
        <v>0.2091420314637642</v>
      </c>
      <c r="I208">
        <v>0.1669301695207706</v>
      </c>
      <c r="J208">
        <v>15.32705467207324</v>
      </c>
      <c r="K208">
        <v>3.051538345240693</v>
      </c>
      <c r="L208">
        <v>1945.848850376309</v>
      </c>
      <c r="M208">
        <v>1297.246691036803</v>
      </c>
      <c r="N208">
        <v>1480.09697591536</v>
      </c>
    </row>
    <row r="209" spans="1:14">
      <c r="A209">
        <v>207</v>
      </c>
      <c r="B209">
        <v>73.43251383872988</v>
      </c>
      <c r="C209">
        <v>1825.771077485092</v>
      </c>
      <c r="D209">
        <v>0.6650574014490186</v>
      </c>
      <c r="E209">
        <v>239.8707509505949</v>
      </c>
      <c r="F209">
        <v>27.18314886400532</v>
      </c>
      <c r="G209">
        <v>34335.28617534506</v>
      </c>
      <c r="H209">
        <v>0.2092446002577732</v>
      </c>
      <c r="I209">
        <v>0.1670134978528574</v>
      </c>
      <c r="J209">
        <v>15.3462820220066</v>
      </c>
      <c r="K209">
        <v>3.051538345240693</v>
      </c>
      <c r="L209">
        <v>1945.848850376309</v>
      </c>
      <c r="M209">
        <v>1296.607345366081</v>
      </c>
      <c r="N209">
        <v>1474.998869185442</v>
      </c>
    </row>
    <row r="210" spans="1:14">
      <c r="A210">
        <v>208</v>
      </c>
      <c r="B210">
        <v>73.88111205876828</v>
      </c>
      <c r="C210">
        <v>1834.42250440179</v>
      </c>
      <c r="D210">
        <v>0.6650164832138138</v>
      </c>
      <c r="E210">
        <v>240.711661580571</v>
      </c>
      <c r="F210">
        <v>27.05494883091678</v>
      </c>
      <c r="G210">
        <v>34335.28617534501</v>
      </c>
      <c r="H210">
        <v>0.2093681066718629</v>
      </c>
      <c r="I210">
        <v>0.1670863898947103</v>
      </c>
      <c r="J210">
        <v>15.36627919633264</v>
      </c>
      <c r="K210">
        <v>3.051538345240693</v>
      </c>
      <c r="L210">
        <v>1945.848850376309</v>
      </c>
      <c r="M210">
        <v>1295.903115924549</v>
      </c>
      <c r="N210">
        <v>1470.018851622835</v>
      </c>
    </row>
    <row r="211" spans="1:14">
      <c r="A211">
        <v>209</v>
      </c>
      <c r="B211">
        <v>74.33012816468946</v>
      </c>
      <c r="C211">
        <v>1844.06824645731</v>
      </c>
      <c r="D211">
        <v>0.6649969600126021</v>
      </c>
      <c r="E211">
        <v>241.6654365668644</v>
      </c>
      <c r="F211">
        <v>26.91343288743169</v>
      </c>
      <c r="G211">
        <v>34335.28617534502</v>
      </c>
      <c r="H211">
        <v>0.2094884328716816</v>
      </c>
      <c r="I211">
        <v>0.167168958119556</v>
      </c>
      <c r="J211">
        <v>15.3869092243669</v>
      </c>
      <c r="K211">
        <v>3.051538345240693</v>
      </c>
      <c r="L211">
        <v>1945.848850376309</v>
      </c>
      <c r="M211">
        <v>1295.190515244297</v>
      </c>
      <c r="N211">
        <v>1464.753571389618</v>
      </c>
    </row>
    <row r="212" spans="1:14">
      <c r="A212">
        <v>210</v>
      </c>
      <c r="B212">
        <v>74.81677804833356</v>
      </c>
      <c r="C212">
        <v>1852.334914749405</v>
      </c>
      <c r="D212">
        <v>0.6649423676219379</v>
      </c>
      <c r="E212">
        <v>242.4498713931242</v>
      </c>
      <c r="F212">
        <v>26.79332263063612</v>
      </c>
      <c r="G212">
        <v>34335.28617534504</v>
      </c>
      <c r="H212">
        <v>0.209625534898283</v>
      </c>
      <c r="I212">
        <v>0.1672371248518442</v>
      </c>
      <c r="J212">
        <v>15.4074984345432</v>
      </c>
      <c r="K212">
        <v>3.051538345240693</v>
      </c>
      <c r="L212">
        <v>1945.848850376309</v>
      </c>
      <c r="M212">
        <v>1294.440585595871</v>
      </c>
      <c r="N212">
        <v>1459.845135305067</v>
      </c>
    </row>
    <row r="213" spans="1:14">
      <c r="A213">
        <v>211</v>
      </c>
      <c r="B213">
        <v>75.20585934217425</v>
      </c>
      <c r="C213">
        <v>1862.953399185288</v>
      </c>
      <c r="D213">
        <v>0.6649572055846554</v>
      </c>
      <c r="E213">
        <v>243.5333222837278</v>
      </c>
      <c r="F213">
        <v>26.64060572453239</v>
      </c>
      <c r="G213">
        <v>34335.28617534503</v>
      </c>
      <c r="H213">
        <v>0.2097222230104081</v>
      </c>
      <c r="I213">
        <v>0.1673306283210088</v>
      </c>
      <c r="J213">
        <v>15.42675772772797</v>
      </c>
      <c r="K213">
        <v>3.051538345240693</v>
      </c>
      <c r="L213">
        <v>1945.848850376309</v>
      </c>
      <c r="M213">
        <v>1293.805276771152</v>
      </c>
      <c r="N213">
        <v>1454.617797530534</v>
      </c>
    </row>
    <row r="214" spans="1:14">
      <c r="A214">
        <v>212</v>
      </c>
      <c r="B214">
        <v>75.63008749605039</v>
      </c>
      <c r="C214">
        <v>1871.843002738414</v>
      </c>
      <c r="D214">
        <v>0.6649330709849439</v>
      </c>
      <c r="E214">
        <v>244.4084018069405</v>
      </c>
      <c r="F214">
        <v>26.51408634071667</v>
      </c>
      <c r="G214">
        <v>34335.28617534502</v>
      </c>
      <c r="H214">
        <v>0.2098360308634338</v>
      </c>
      <c r="I214">
        <v>0.1674063874486841</v>
      </c>
      <c r="J214">
        <v>15.44567398465366</v>
      </c>
      <c r="K214">
        <v>3.051538345240693</v>
      </c>
      <c r="L214">
        <v>1945.848850376309</v>
      </c>
      <c r="M214">
        <v>1293.138943288106</v>
      </c>
      <c r="N214">
        <v>1449.865485017713</v>
      </c>
    </row>
    <row r="215" spans="1:14">
      <c r="A215">
        <v>213</v>
      </c>
      <c r="B215">
        <v>76.13077643345287</v>
      </c>
      <c r="C215">
        <v>1879.654561182552</v>
      </c>
      <c r="D215">
        <v>0.6648697664297408</v>
      </c>
      <c r="E215">
        <v>245.1354598246993</v>
      </c>
      <c r="F215">
        <v>26.40389783091243</v>
      </c>
      <c r="G215">
        <v>34335.28617534503</v>
      </c>
      <c r="H215">
        <v>0.2099791718899174</v>
      </c>
      <c r="I215">
        <v>0.1674696458631892</v>
      </c>
      <c r="J215">
        <v>15.46599959027415</v>
      </c>
      <c r="K215">
        <v>3.051538345240693</v>
      </c>
      <c r="L215">
        <v>1945.848850376309</v>
      </c>
      <c r="M215">
        <v>1292.377104775676</v>
      </c>
      <c r="N215">
        <v>1445.222647567374</v>
      </c>
    </row>
    <row r="216" spans="1:14">
      <c r="A216">
        <v>214</v>
      </c>
      <c r="B216">
        <v>76.56475040988438</v>
      </c>
      <c r="C216">
        <v>1890.004821569314</v>
      </c>
      <c r="D216">
        <v>0.6648630623534647</v>
      </c>
      <c r="E216">
        <v>246.1728941134477</v>
      </c>
      <c r="F216">
        <v>26.25930178826929</v>
      </c>
      <c r="G216">
        <v>34335.28617534503</v>
      </c>
      <c r="H216">
        <v>0.2100915465342317</v>
      </c>
      <c r="I216">
        <v>0.1675592704995845</v>
      </c>
      <c r="J216">
        <v>15.48598582077385</v>
      </c>
      <c r="K216">
        <v>3.051538345240693</v>
      </c>
      <c r="L216">
        <v>1945.848850376309</v>
      </c>
      <c r="M216">
        <v>1291.685833100289</v>
      </c>
      <c r="N216">
        <v>1440.050031952867</v>
      </c>
    </row>
    <row r="217" spans="1:14">
      <c r="A217">
        <v>215</v>
      </c>
      <c r="B217">
        <v>77.01885169903453</v>
      </c>
      <c r="C217">
        <v>1897.403346293881</v>
      </c>
      <c r="D217">
        <v>0.6648095321632751</v>
      </c>
      <c r="E217">
        <v>246.8682758858687</v>
      </c>
      <c r="F217">
        <v>26.15690917158614</v>
      </c>
      <c r="G217">
        <v>34335.28617534503</v>
      </c>
      <c r="H217">
        <v>0.2102193466023559</v>
      </c>
      <c r="I217">
        <v>0.1676197465180562</v>
      </c>
      <c r="J217">
        <v>15.50437041752507</v>
      </c>
      <c r="K217">
        <v>3.051538345240693</v>
      </c>
      <c r="L217">
        <v>1945.848850376309</v>
      </c>
      <c r="M217">
        <v>1290.99779289197</v>
      </c>
      <c r="N217">
        <v>1435.816385444293</v>
      </c>
    </row>
    <row r="218" spans="1:14">
      <c r="A218">
        <v>216</v>
      </c>
      <c r="B218">
        <v>77.45594705163312</v>
      </c>
      <c r="C218">
        <v>1906.468649905251</v>
      </c>
      <c r="D218">
        <v>0.6647907038886147</v>
      </c>
      <c r="E218">
        <v>247.7580254010591</v>
      </c>
      <c r="F218">
        <v>26.03253244858719</v>
      </c>
      <c r="G218">
        <v>34335.28617534502</v>
      </c>
      <c r="H218">
        <v>0.2103365639667588</v>
      </c>
      <c r="I218">
        <v>0.1676967759625249</v>
      </c>
      <c r="J218">
        <v>15.52332594518654</v>
      </c>
      <c r="K218">
        <v>3.051538345240693</v>
      </c>
      <c r="L218">
        <v>1945.848850376309</v>
      </c>
      <c r="M218">
        <v>1290.316856666881</v>
      </c>
      <c r="N218">
        <v>1431.152668808689</v>
      </c>
    </row>
    <row r="219" spans="1:14">
      <c r="A219">
        <v>217</v>
      </c>
      <c r="B219">
        <v>77.93014634171492</v>
      </c>
      <c r="C219">
        <v>1915.224933174371</v>
      </c>
      <c r="D219">
        <v>0.6647488443823817</v>
      </c>
      <c r="E219">
        <v>248.6007223891589</v>
      </c>
      <c r="F219">
        <v>25.91351341098799</v>
      </c>
      <c r="G219">
        <v>34335.28617534503</v>
      </c>
      <c r="H219">
        <v>0.2104666552827826</v>
      </c>
      <c r="I219">
        <v>0.1677698519506862</v>
      </c>
      <c r="J219">
        <v>15.54300247966784</v>
      </c>
      <c r="K219">
        <v>3.051538345240693</v>
      </c>
      <c r="L219">
        <v>1945.848850376309</v>
      </c>
      <c r="M219">
        <v>1289.591048699813</v>
      </c>
      <c r="N219">
        <v>1426.496832692131</v>
      </c>
    </row>
    <row r="220" spans="1:14">
      <c r="A220">
        <v>218</v>
      </c>
      <c r="B220">
        <v>78.36604232235582</v>
      </c>
      <c r="C220">
        <v>1925.384617959412</v>
      </c>
      <c r="D220">
        <v>0.6647414527102599</v>
      </c>
      <c r="E220">
        <v>249.6143935729605</v>
      </c>
      <c r="F220">
        <v>25.77677547017719</v>
      </c>
      <c r="G220">
        <v>34335.28617534503</v>
      </c>
      <c r="H220">
        <v>0.2105801405489013</v>
      </c>
      <c r="I220">
        <v>0.1678574010077647</v>
      </c>
      <c r="J220">
        <v>15.5624134483057</v>
      </c>
      <c r="K220">
        <v>3.051538345240693</v>
      </c>
      <c r="L220">
        <v>1945.848850376309</v>
      </c>
      <c r="M220">
        <v>1288.902882233855</v>
      </c>
      <c r="N220">
        <v>1421.579354374475</v>
      </c>
    </row>
    <row r="221" spans="1:14">
      <c r="A221">
        <v>219</v>
      </c>
      <c r="B221">
        <v>78.85784442175145</v>
      </c>
      <c r="C221">
        <v>1932.033962505379</v>
      </c>
      <c r="D221">
        <v>0.6646672723403552</v>
      </c>
      <c r="E221">
        <v>250.2120605326857</v>
      </c>
      <c r="F221">
        <v>25.68806136643391</v>
      </c>
      <c r="G221">
        <v>34335.28617534503</v>
      </c>
      <c r="H221">
        <v>0.2107217657172324</v>
      </c>
      <c r="I221">
        <v>0.1679096202700308</v>
      </c>
      <c r="J221">
        <v>15.58094650493938</v>
      </c>
      <c r="K221">
        <v>3.051538345240693</v>
      </c>
      <c r="L221">
        <v>1945.848850376309</v>
      </c>
      <c r="M221">
        <v>1288.17841566516</v>
      </c>
      <c r="N221">
        <v>1417.639845768752</v>
      </c>
    </row>
    <row r="222" spans="1:14">
      <c r="A222">
        <v>220</v>
      </c>
      <c r="B222">
        <v>79.30725767212459</v>
      </c>
      <c r="C222">
        <v>1940.164551535531</v>
      </c>
      <c r="D222">
        <v>0.6646297603365834</v>
      </c>
      <c r="E222">
        <v>250.9909089244114</v>
      </c>
      <c r="F222">
        <v>25.58041118295515</v>
      </c>
      <c r="G222">
        <v>34335.28617534503</v>
      </c>
      <c r="H222">
        <v>0.2108451911105689</v>
      </c>
      <c r="I222">
        <v>0.1679771762456573</v>
      </c>
      <c r="J222">
        <v>15.59916301431111</v>
      </c>
      <c r="K222">
        <v>3.051538345240693</v>
      </c>
      <c r="L222">
        <v>1945.848850376309</v>
      </c>
      <c r="M222">
        <v>1287.496258836088</v>
      </c>
      <c r="N222">
        <v>1413.422721696596</v>
      </c>
    </row>
    <row r="223" spans="1:14">
      <c r="A223">
        <v>221</v>
      </c>
      <c r="B223">
        <v>79.74270279582117</v>
      </c>
      <c r="C223">
        <v>1950.614570125876</v>
      </c>
      <c r="D223">
        <v>0.6646261121098992</v>
      </c>
      <c r="E223">
        <v>252.0372347323993</v>
      </c>
      <c r="F223">
        <v>25.44336936213387</v>
      </c>
      <c r="G223">
        <v>34335.28617534504</v>
      </c>
      <c r="H223">
        <v>0.2109569085422719</v>
      </c>
      <c r="I223">
        <v>0.1680675101172971</v>
      </c>
      <c r="J223">
        <v>15.61835667986118</v>
      </c>
      <c r="K223">
        <v>3.051538345240693</v>
      </c>
      <c r="L223">
        <v>1945.848850376309</v>
      </c>
      <c r="M223">
        <v>1286.811329120659</v>
      </c>
      <c r="N223">
        <v>1408.53968814514</v>
      </c>
    </row>
    <row r="224" spans="1:14">
      <c r="A224">
        <v>222</v>
      </c>
      <c r="B224">
        <v>80.24525487304017</v>
      </c>
      <c r="C224">
        <v>1958.205584979135</v>
      </c>
      <c r="D224">
        <v>0.664565519026534</v>
      </c>
      <c r="E224">
        <v>252.7379201989065</v>
      </c>
      <c r="F224">
        <v>25.34473773927137</v>
      </c>
      <c r="G224">
        <v>34335.28617534503</v>
      </c>
      <c r="H224">
        <v>0.2110985366904448</v>
      </c>
      <c r="I224">
        <v>0.1681285519178806</v>
      </c>
      <c r="J224">
        <v>15.63749035129373</v>
      </c>
      <c r="K224">
        <v>3.051538345240693</v>
      </c>
      <c r="L224">
        <v>1945.848850376309</v>
      </c>
      <c r="M224">
        <v>1286.068729828344</v>
      </c>
      <c r="N224">
        <v>1404.397178795353</v>
      </c>
    </row>
    <row r="225" spans="1:14">
      <c r="A225">
        <v>223</v>
      </c>
      <c r="B225">
        <v>80.65877973527877</v>
      </c>
      <c r="C225">
        <v>1967.38744320741</v>
      </c>
      <c r="D225">
        <v>0.6645544713811826</v>
      </c>
      <c r="E225">
        <v>253.6464044219736</v>
      </c>
      <c r="F225">
        <v>25.22645306201664</v>
      </c>
      <c r="G225">
        <v>34335.28617534503</v>
      </c>
      <c r="H225">
        <v>0.211207092436536</v>
      </c>
      <c r="I225">
        <v>0.1682070320588023</v>
      </c>
      <c r="J225">
        <v>15.65504566694029</v>
      </c>
      <c r="K225">
        <v>3.051538345240693</v>
      </c>
      <c r="L225">
        <v>1945.848850376309</v>
      </c>
      <c r="M225">
        <v>1285.426306044983</v>
      </c>
      <c r="N225">
        <v>1400.095580870306</v>
      </c>
    </row>
    <row r="226" spans="1:14">
      <c r="A226">
        <v>224</v>
      </c>
      <c r="B226">
        <v>81.11953867861126</v>
      </c>
      <c r="C226">
        <v>1975.385193835815</v>
      </c>
      <c r="D226">
        <v>0.6645076122641824</v>
      </c>
      <c r="E226">
        <v>254.4061442186098</v>
      </c>
      <c r="F226">
        <v>25.12431861175411</v>
      </c>
      <c r="G226">
        <v>34335.28617534504</v>
      </c>
      <c r="H226">
        <v>0.2113335738425362</v>
      </c>
      <c r="I226">
        <v>0.1682729644565107</v>
      </c>
      <c r="J226">
        <v>15.67303145361887</v>
      </c>
      <c r="K226">
        <v>3.051538345240693</v>
      </c>
      <c r="L226">
        <v>1945.848850376309</v>
      </c>
      <c r="M226">
        <v>1284.737978535751</v>
      </c>
      <c r="N226">
        <v>1396.047196590564</v>
      </c>
    </row>
    <row r="227" spans="1:14">
      <c r="A227">
        <v>225</v>
      </c>
      <c r="B227">
        <v>81.58488775086651</v>
      </c>
      <c r="C227">
        <v>1984.499744236252</v>
      </c>
      <c r="D227">
        <v>0.6644807450809096</v>
      </c>
      <c r="E227">
        <v>255.2904048667985</v>
      </c>
      <c r="F227">
        <v>25.00892586911024</v>
      </c>
      <c r="G227">
        <v>34335.28617534503</v>
      </c>
      <c r="H227">
        <v>0.2114585090830255</v>
      </c>
      <c r="I227">
        <v>0.1683495281329319</v>
      </c>
      <c r="J227">
        <v>15.69176468108587</v>
      </c>
      <c r="K227">
        <v>3.051538345240693</v>
      </c>
      <c r="L227">
        <v>1945.848850376309</v>
      </c>
      <c r="M227">
        <v>1284.032209491194</v>
      </c>
      <c r="N227">
        <v>1391.672663869758</v>
      </c>
    </row>
    <row r="228" spans="1:14">
      <c r="A228">
        <v>226</v>
      </c>
      <c r="B228">
        <v>82.08625014312985</v>
      </c>
      <c r="C228">
        <v>1991.990034226507</v>
      </c>
      <c r="D228">
        <v>0.6644198344971609</v>
      </c>
      <c r="E228">
        <v>255.979949443658</v>
      </c>
      <c r="F228">
        <v>24.91488719226657</v>
      </c>
      <c r="G228">
        <v>34335.28617534503</v>
      </c>
      <c r="H228">
        <v>0.2115986428622698</v>
      </c>
      <c r="I228">
        <v>0.168409630071156</v>
      </c>
      <c r="J228">
        <v>15.71034291569484</v>
      </c>
      <c r="K228">
        <v>3.051538345240693</v>
      </c>
      <c r="L228">
        <v>1945.848850376309</v>
      </c>
      <c r="M228">
        <v>1283.301413083709</v>
      </c>
      <c r="N228">
        <v>1387.735506856878</v>
      </c>
    </row>
    <row r="229" spans="1:14">
      <c r="A229">
        <v>227</v>
      </c>
      <c r="B229">
        <v>82.49937750872385</v>
      </c>
      <c r="C229">
        <v>2002.298372479545</v>
      </c>
      <c r="D229">
        <v>0.6644242783119884</v>
      </c>
      <c r="E229">
        <v>257.0149663500043</v>
      </c>
      <c r="F229">
        <v>24.78661905388912</v>
      </c>
      <c r="G229">
        <v>34335.28617534503</v>
      </c>
      <c r="H229">
        <v>0.2117035540516264</v>
      </c>
      <c r="I229">
        <v>0.1684988549974822</v>
      </c>
      <c r="J229">
        <v>15.72814476768389</v>
      </c>
      <c r="K229">
        <v>3.051538345240693</v>
      </c>
      <c r="L229">
        <v>1945.848850376309</v>
      </c>
      <c r="M229">
        <v>1282.652167627599</v>
      </c>
      <c r="N229">
        <v>1383.230929092323</v>
      </c>
    </row>
    <row r="230" spans="1:14">
      <c r="A230">
        <v>228</v>
      </c>
      <c r="B230">
        <v>82.93578053352157</v>
      </c>
      <c r="C230">
        <v>2010.641459892946</v>
      </c>
      <c r="D230">
        <v>0.6643943644021167</v>
      </c>
      <c r="E230">
        <v>257.8207569454372</v>
      </c>
      <c r="F230">
        <v>24.68376783273689</v>
      </c>
      <c r="G230">
        <v>34335.28617534503</v>
      </c>
      <c r="H230">
        <v>0.2118205246178614</v>
      </c>
      <c r="I230">
        <v>0.1685686464342058</v>
      </c>
      <c r="J230">
        <v>15.74524745768878</v>
      </c>
      <c r="K230">
        <v>3.051538345240693</v>
      </c>
      <c r="L230">
        <v>1945.848850376309</v>
      </c>
      <c r="M230">
        <v>1281.997926887029</v>
      </c>
      <c r="N230">
        <v>1379.302581993065</v>
      </c>
    </row>
    <row r="231" spans="1:14">
      <c r="A231">
        <v>229</v>
      </c>
      <c r="B231">
        <v>83.44802546246834</v>
      </c>
      <c r="C231">
        <v>2017.480544843595</v>
      </c>
      <c r="D231">
        <v>0.6643245774115213</v>
      </c>
      <c r="E231">
        <v>258.4326771901493</v>
      </c>
      <c r="F231">
        <v>24.60009198984381</v>
      </c>
      <c r="G231">
        <v>34335.28617534503</v>
      </c>
      <c r="H231">
        <v>0.2119653891689098</v>
      </c>
      <c r="I231">
        <v>0.1686221563337093</v>
      </c>
      <c r="J231">
        <v>15.76343765255008</v>
      </c>
      <c r="K231">
        <v>3.051538345240693</v>
      </c>
      <c r="L231">
        <v>1945.848850376309</v>
      </c>
      <c r="M231">
        <v>1281.264920746811</v>
      </c>
      <c r="N231">
        <v>1375.668407197923</v>
      </c>
    </row>
    <row r="232" spans="1:14">
      <c r="A232">
        <v>230</v>
      </c>
      <c r="B232">
        <v>83.90658042000591</v>
      </c>
      <c r="C232">
        <v>2027.338090808395</v>
      </c>
      <c r="D232">
        <v>0.6643075639683781</v>
      </c>
      <c r="E232">
        <v>259.4018500372875</v>
      </c>
      <c r="F232">
        <v>24.48047872029216</v>
      </c>
      <c r="G232">
        <v>34335.28617534502</v>
      </c>
      <c r="H232">
        <v>0.2120854540949902</v>
      </c>
      <c r="I232">
        <v>0.1687058781217617</v>
      </c>
      <c r="J232">
        <v>15.78187086110682</v>
      </c>
      <c r="K232">
        <v>3.051538345240693</v>
      </c>
      <c r="L232">
        <v>1945.848850376309</v>
      </c>
      <c r="M232">
        <v>1280.566883997718</v>
      </c>
      <c r="N232">
        <v>1371.28541107005</v>
      </c>
    </row>
    <row r="233" spans="1:14">
      <c r="A233">
        <v>231</v>
      </c>
      <c r="B233">
        <v>84.37245916115231</v>
      </c>
      <c r="C233">
        <v>2033.934026941226</v>
      </c>
      <c r="D233">
        <v>0.6642483288283912</v>
      </c>
      <c r="E233">
        <v>260.0012400798521</v>
      </c>
      <c r="F233">
        <v>24.40108987483241</v>
      </c>
      <c r="G233">
        <v>34335.28617534503</v>
      </c>
      <c r="H233">
        <v>0.2122151405897459</v>
      </c>
      <c r="I233">
        <v>0.168758221787996</v>
      </c>
      <c r="J233">
        <v>15.79841959636558</v>
      </c>
      <c r="K233">
        <v>3.051538345240693</v>
      </c>
      <c r="L233">
        <v>1945.848850376309</v>
      </c>
      <c r="M233">
        <v>1279.901899368431</v>
      </c>
      <c r="N233">
        <v>1367.923222159336</v>
      </c>
    </row>
    <row r="234" spans="1:14">
      <c r="A234">
        <v>232</v>
      </c>
      <c r="B234">
        <v>84.82568421203152</v>
      </c>
      <c r="C234">
        <v>2042.339170181289</v>
      </c>
      <c r="D234">
        <v>0.6642214054274815</v>
      </c>
      <c r="E234">
        <v>260.8079403604627</v>
      </c>
      <c r="F234">
        <v>24.30066842740288</v>
      </c>
      <c r="G234">
        <v>34335.28617534503</v>
      </c>
      <c r="H234">
        <v>0.212336720456492</v>
      </c>
      <c r="I234">
        <v>0.1688281406121173</v>
      </c>
      <c r="J234">
        <v>15.81564829055267</v>
      </c>
      <c r="K234">
        <v>3.051538345240693</v>
      </c>
      <c r="L234">
        <v>1945.848850376309</v>
      </c>
      <c r="M234">
        <v>1279.230937277602</v>
      </c>
      <c r="N234">
        <v>1364.078014355522</v>
      </c>
    </row>
    <row r="235" spans="1:14">
      <c r="A235">
        <v>233</v>
      </c>
      <c r="B235">
        <v>85.31613978566629</v>
      </c>
      <c r="C235">
        <v>2050.294149336761</v>
      </c>
      <c r="D235">
        <v>0.6641718389521529</v>
      </c>
      <c r="E235">
        <v>261.5525103875327</v>
      </c>
      <c r="F235">
        <v>24.20638375568075</v>
      </c>
      <c r="G235">
        <v>34335.28617534503</v>
      </c>
      <c r="H235">
        <v>0.2124705178308704</v>
      </c>
      <c r="I235">
        <v>0.1688928745560796</v>
      </c>
      <c r="J235">
        <v>15.83348770420518</v>
      </c>
      <c r="K235">
        <v>3.051538345240693</v>
      </c>
      <c r="L235">
        <v>1945.848850376309</v>
      </c>
      <c r="M235">
        <v>1278.521594140117</v>
      </c>
      <c r="N235">
        <v>1360.305812051859</v>
      </c>
    </row>
    <row r="236" spans="1:14">
      <c r="A236">
        <v>234</v>
      </c>
      <c r="B236">
        <v>85.77528576674756</v>
      </c>
      <c r="C236">
        <v>2059.995070363183</v>
      </c>
      <c r="D236">
        <v>0.6641555517984954</v>
      </c>
      <c r="E236">
        <v>262.502666359992</v>
      </c>
      <c r="F236">
        <v>24.09239114447137</v>
      </c>
      <c r="G236">
        <v>34335.28617534502</v>
      </c>
      <c r="H236">
        <v>0.2125908153399853</v>
      </c>
      <c r="I236">
        <v>0.1689749481613841</v>
      </c>
      <c r="J236">
        <v>15.85143363409449</v>
      </c>
      <c r="K236">
        <v>3.051538345240693</v>
      </c>
      <c r="L236">
        <v>1945.848850376309</v>
      </c>
      <c r="M236">
        <v>1277.82940544168</v>
      </c>
      <c r="N236">
        <v>1356.123465237176</v>
      </c>
    </row>
    <row r="237" spans="1:14">
      <c r="A237">
        <v>235</v>
      </c>
      <c r="B237">
        <v>86.27603585862666</v>
      </c>
      <c r="C237">
        <v>2065.632504774986</v>
      </c>
      <c r="D237">
        <v>0.6640765401325478</v>
      </c>
      <c r="E237">
        <v>262.9832781266475</v>
      </c>
      <c r="F237">
        <v>24.02663923817319</v>
      </c>
      <c r="G237">
        <v>34335.28617534502</v>
      </c>
      <c r="H237">
        <v>0.2127323521001475</v>
      </c>
      <c r="I237">
        <v>0.1690173175108191</v>
      </c>
      <c r="J237">
        <v>15.86799648830033</v>
      </c>
      <c r="K237">
        <v>3.051538345240693</v>
      </c>
      <c r="L237">
        <v>1945.848850376309</v>
      </c>
      <c r="M237">
        <v>1277.140980077511</v>
      </c>
      <c r="N237">
        <v>1353.107226796513</v>
      </c>
    </row>
    <row r="238" spans="1:14">
      <c r="A238">
        <v>236</v>
      </c>
      <c r="B238">
        <v>86.74028043628385</v>
      </c>
      <c r="C238">
        <v>2072.872306327568</v>
      </c>
      <c r="D238">
        <v>0.6640304534419168</v>
      </c>
      <c r="E238">
        <v>263.6549896207682</v>
      </c>
      <c r="F238">
        <v>23.94272278102874</v>
      </c>
      <c r="G238">
        <v>34335.28617534503</v>
      </c>
      <c r="H238">
        <v>0.2128590861186043</v>
      </c>
      <c r="I238">
        <v>0.1690757836299682</v>
      </c>
      <c r="J238">
        <v>15.88445692012395</v>
      </c>
      <c r="K238">
        <v>3.051538345240693</v>
      </c>
      <c r="L238">
        <v>1945.848850376309</v>
      </c>
      <c r="M238">
        <v>1276.477922779531</v>
      </c>
      <c r="N238">
        <v>1349.733383647711</v>
      </c>
    </row>
    <row r="239" spans="1:14">
      <c r="A239">
        <v>237</v>
      </c>
      <c r="B239">
        <v>87.19922815837695</v>
      </c>
      <c r="C239">
        <v>2082.842773640365</v>
      </c>
      <c r="D239">
        <v>0.6640174093586362</v>
      </c>
      <c r="E239">
        <v>264.6352997236733</v>
      </c>
      <c r="F239">
        <v>23.82811012860545</v>
      </c>
      <c r="G239">
        <v>34335.28617534503</v>
      </c>
      <c r="H239">
        <v>0.212977841604525</v>
      </c>
      <c r="I239">
        <v>0.1691604263383483</v>
      </c>
      <c r="J239">
        <v>15.90222649031837</v>
      </c>
      <c r="K239">
        <v>3.051538345240693</v>
      </c>
      <c r="L239">
        <v>1945.848850376309</v>
      </c>
      <c r="M239">
        <v>1275.788474482917</v>
      </c>
      <c r="N239">
        <v>1345.564741237747</v>
      </c>
    </row>
    <row r="240" spans="1:14">
      <c r="A240">
        <v>238</v>
      </c>
      <c r="B240">
        <v>87.71570493373976</v>
      </c>
      <c r="C240">
        <v>2089.453694467902</v>
      </c>
      <c r="D240">
        <v>0.6639501861096685</v>
      </c>
      <c r="E240">
        <v>265.2205358502399</v>
      </c>
      <c r="F240">
        <v>23.7527192501442</v>
      </c>
      <c r="G240">
        <v>34335.28617534503</v>
      </c>
      <c r="H240">
        <v>0.2131210643900378</v>
      </c>
      <c r="I240">
        <v>0.1692117447239334</v>
      </c>
      <c r="J240">
        <v>15.91950078411061</v>
      </c>
      <c r="K240">
        <v>3.051538345240693</v>
      </c>
      <c r="L240">
        <v>1945.848850376309</v>
      </c>
      <c r="M240">
        <v>1275.074798994835</v>
      </c>
      <c r="N240">
        <v>1342.317213786853</v>
      </c>
    </row>
    <row r="241" spans="1:14">
      <c r="A241">
        <v>239</v>
      </c>
      <c r="B241">
        <v>88.15143893185558</v>
      </c>
      <c r="C241">
        <v>2098.032924309713</v>
      </c>
      <c r="D241">
        <v>0.6639296884087058</v>
      </c>
      <c r="E241">
        <v>266.0507458736408</v>
      </c>
      <c r="F241">
        <v>23.65559015581312</v>
      </c>
      <c r="G241">
        <v>34335.28617534503</v>
      </c>
      <c r="H241">
        <v>0.2132359002080314</v>
      </c>
      <c r="I241">
        <v>0.1692835434098492</v>
      </c>
      <c r="J241">
        <v>15.9357123210009</v>
      </c>
      <c r="K241">
        <v>3.051538345240693</v>
      </c>
      <c r="L241">
        <v>1945.848850376309</v>
      </c>
      <c r="M241">
        <v>1274.432688013417</v>
      </c>
      <c r="N241">
        <v>1338.705078846639</v>
      </c>
    </row>
    <row r="242" spans="1:14">
      <c r="A242">
        <v>240</v>
      </c>
      <c r="B242">
        <v>88.62561710951701</v>
      </c>
      <c r="C242">
        <v>2105.121345839355</v>
      </c>
      <c r="D242">
        <v>0.6638754297421291</v>
      </c>
      <c r="E242">
        <v>266.7023767152005</v>
      </c>
      <c r="F242">
        <v>23.57593641286463</v>
      </c>
      <c r="G242">
        <v>34335.28617534501</v>
      </c>
      <c r="H242">
        <v>0.2133647143971096</v>
      </c>
      <c r="I242">
        <v>0.1693403293099371</v>
      </c>
      <c r="J242">
        <v>15.95196392956909</v>
      </c>
      <c r="K242">
        <v>3.051538345240693</v>
      </c>
      <c r="L242">
        <v>1945.848850376309</v>
      </c>
      <c r="M242">
        <v>1273.767784006689</v>
      </c>
      <c r="N242">
        <v>1335.477350015296</v>
      </c>
    </row>
    <row r="243" spans="1:14">
      <c r="A243">
        <v>241</v>
      </c>
      <c r="B243">
        <v>89.11019863255915</v>
      </c>
      <c r="C243">
        <v>2113.470460215327</v>
      </c>
      <c r="D243">
        <v>0.6638399012435714</v>
      </c>
      <c r="E243">
        <v>267.4919129646267</v>
      </c>
      <c r="F243">
        <v>23.48280135688112</v>
      </c>
      <c r="G243">
        <v>34335.28617534503</v>
      </c>
      <c r="H243">
        <v>0.213494143056013</v>
      </c>
      <c r="I243">
        <v>0.1694088547437928</v>
      </c>
      <c r="J243">
        <v>15.96912199375397</v>
      </c>
      <c r="K243">
        <v>3.051538345240693</v>
      </c>
      <c r="L243">
        <v>1945.848850376309</v>
      </c>
      <c r="M243">
        <v>1273.074103308753</v>
      </c>
      <c r="N243">
        <v>1331.879141030646</v>
      </c>
    </row>
    <row r="244" spans="1:14">
      <c r="A244">
        <v>242</v>
      </c>
      <c r="B244">
        <v>89.62722809146237</v>
      </c>
      <c r="C244">
        <v>2119.864588080341</v>
      </c>
      <c r="D244">
        <v>0.6637708101565037</v>
      </c>
      <c r="E244">
        <v>268.0530205829545</v>
      </c>
      <c r="F244">
        <v>23.41197040128664</v>
      </c>
      <c r="G244">
        <v>34335.28617534503</v>
      </c>
      <c r="H244">
        <v>0.2136362725514087</v>
      </c>
      <c r="I244">
        <v>0.1694581556923466</v>
      </c>
      <c r="J244">
        <v>15.98591309343069</v>
      </c>
      <c r="K244">
        <v>3.051538345240693</v>
      </c>
      <c r="L244">
        <v>1945.848850376309</v>
      </c>
      <c r="M244">
        <v>1272.372801498953</v>
      </c>
      <c r="N244">
        <v>1328.823923330714</v>
      </c>
    </row>
    <row r="245" spans="1:14">
      <c r="A245">
        <v>243</v>
      </c>
      <c r="B245">
        <v>90.06996603067428</v>
      </c>
      <c r="C245">
        <v>2129.660332773141</v>
      </c>
      <c r="D245">
        <v>0.6637637186607812</v>
      </c>
      <c r="E245">
        <v>269.0167761785143</v>
      </c>
      <c r="F245">
        <v>23.30428295400824</v>
      </c>
      <c r="G245">
        <v>34335.28617534501</v>
      </c>
      <c r="H245">
        <v>0.2137501718120089</v>
      </c>
      <c r="I245">
        <v>0.1695412822640303</v>
      </c>
      <c r="J245">
        <v>16.00261018123217</v>
      </c>
      <c r="K245">
        <v>3.051538345240693</v>
      </c>
      <c r="L245">
        <v>1945.848850376309</v>
      </c>
      <c r="M245">
        <v>1271.711357328523</v>
      </c>
      <c r="N245">
        <v>1324.946154342766</v>
      </c>
    </row>
    <row r="246" spans="1:14">
      <c r="A246">
        <v>244</v>
      </c>
      <c r="B246">
        <v>90.5211046285205</v>
      </c>
      <c r="C246">
        <v>2137.252507614562</v>
      </c>
      <c r="D246">
        <v>0.663726810565195</v>
      </c>
      <c r="E246">
        <v>269.7314959360967</v>
      </c>
      <c r="F246">
        <v>23.22149901055262</v>
      </c>
      <c r="G246">
        <v>34335.28617534503</v>
      </c>
      <c r="H246">
        <v>0.2138701127255262</v>
      </c>
      <c r="I246">
        <v>0.1696033561295387</v>
      </c>
      <c r="J246">
        <v>16.01820505332558</v>
      </c>
      <c r="K246">
        <v>3.051538345240693</v>
      </c>
      <c r="L246">
        <v>1945.848850376309</v>
      </c>
      <c r="M246">
        <v>1271.073909126382</v>
      </c>
      <c r="N246">
        <v>1321.731943293807</v>
      </c>
    </row>
    <row r="247" spans="1:14">
      <c r="A247">
        <v>245</v>
      </c>
      <c r="B247">
        <v>91.04360282424499</v>
      </c>
      <c r="C247">
        <v>2142.765923904134</v>
      </c>
      <c r="D247">
        <v>0.6636490110336499</v>
      </c>
      <c r="E247">
        <v>270.1921366528147</v>
      </c>
      <c r="F247">
        <v>23.16174923131411</v>
      </c>
      <c r="G247">
        <v>34335.28617534503</v>
      </c>
      <c r="H247">
        <v>0.2140147684154164</v>
      </c>
      <c r="I247">
        <v>0.1696441630669923</v>
      </c>
      <c r="J247">
        <v>16.03442148892845</v>
      </c>
      <c r="K247">
        <v>3.051538345240693</v>
      </c>
      <c r="L247">
        <v>1945.848850376309</v>
      </c>
      <c r="M247">
        <v>1270.383976493764</v>
      </c>
      <c r="N247">
        <v>1319.030051490674</v>
      </c>
    </row>
    <row r="248" spans="1:14">
      <c r="A248">
        <v>246</v>
      </c>
      <c r="B248">
        <v>91.53078242303184</v>
      </c>
      <c r="C248">
        <v>2151.879766339033</v>
      </c>
      <c r="D248">
        <v>0.6636205351364007</v>
      </c>
      <c r="E248">
        <v>271.0658387451456</v>
      </c>
      <c r="F248">
        <v>23.06365242483223</v>
      </c>
      <c r="G248">
        <v>34335.28617534503</v>
      </c>
      <c r="H248">
        <v>0.2141424665418295</v>
      </c>
      <c r="I248">
        <v>0.1697197994156147</v>
      </c>
      <c r="J248">
        <v>16.05159417660943</v>
      </c>
      <c r="K248">
        <v>3.051538345240693</v>
      </c>
      <c r="L248">
        <v>1945.848850376309</v>
      </c>
      <c r="M248">
        <v>1269.684959761842</v>
      </c>
      <c r="N248">
        <v>1315.353359715561</v>
      </c>
    </row>
    <row r="249" spans="1:14">
      <c r="A249">
        <v>247</v>
      </c>
      <c r="B249">
        <v>92.00860036430834</v>
      </c>
      <c r="C249">
        <v>2157.39282719785</v>
      </c>
      <c r="D249">
        <v>0.6635542358099989</v>
      </c>
      <c r="E249">
        <v>271.5404356668873</v>
      </c>
      <c r="F249">
        <v>23.00471493424557</v>
      </c>
      <c r="G249">
        <v>34335.28617534503</v>
      </c>
      <c r="H249">
        <v>0.2142726777784165</v>
      </c>
      <c r="I249">
        <v>0.1697616700249271</v>
      </c>
      <c r="J249">
        <v>16.06649345808912</v>
      </c>
      <c r="K249">
        <v>3.051538345240693</v>
      </c>
      <c r="L249">
        <v>1945.848850376309</v>
      </c>
      <c r="M249">
        <v>1269.05360826865</v>
      </c>
      <c r="N249">
        <v>1312.78580618662</v>
      </c>
    </row>
    <row r="250" spans="1:14">
      <c r="A250">
        <v>248</v>
      </c>
      <c r="B250">
        <v>92.47977222851567</v>
      </c>
      <c r="C250">
        <v>2164.883444365754</v>
      </c>
      <c r="D250">
        <v>0.6635182224560898</v>
      </c>
      <c r="E250">
        <v>272.237408944286</v>
      </c>
      <c r="F250">
        <v>22.92511734063023</v>
      </c>
      <c r="G250">
        <v>34335.28617534503</v>
      </c>
      <c r="H250">
        <v>0.214397873630753</v>
      </c>
      <c r="I250">
        <v>0.1698223285205463</v>
      </c>
      <c r="J250">
        <v>16.08224097061093</v>
      </c>
      <c r="K250">
        <v>3.051538345240693</v>
      </c>
      <c r="L250">
        <v>1945.848850376309</v>
      </c>
      <c r="M250">
        <v>1268.400599603065</v>
      </c>
      <c r="N250">
        <v>1309.676477395646</v>
      </c>
    </row>
    <row r="251" spans="1:14">
      <c r="A251">
        <v>249</v>
      </c>
      <c r="B251">
        <v>92.98738909752676</v>
      </c>
      <c r="C251">
        <v>2171.73173158183</v>
      </c>
      <c r="D251">
        <v>0.6634595788291081</v>
      </c>
      <c r="E251">
        <v>272.8521758882621</v>
      </c>
      <c r="F251">
        <v>22.85282582058299</v>
      </c>
      <c r="G251">
        <v>34335.28617534504</v>
      </c>
      <c r="H251">
        <v>0.2145341194102501</v>
      </c>
      <c r="I251">
        <v>0.1698761521280225</v>
      </c>
      <c r="J251">
        <v>16.09844795118515</v>
      </c>
      <c r="K251">
        <v>3.051538345240693</v>
      </c>
      <c r="L251">
        <v>1945.848850376309</v>
      </c>
      <c r="M251">
        <v>1267.718588964038</v>
      </c>
      <c r="N251">
        <v>1306.715795952528</v>
      </c>
    </row>
    <row r="252" spans="1:14">
      <c r="A252">
        <v>250</v>
      </c>
      <c r="B252">
        <v>93.47413820806926</v>
      </c>
      <c r="C252">
        <v>2180.750262780935</v>
      </c>
      <c r="D252">
        <v>0.6634332979857179</v>
      </c>
      <c r="E252">
        <v>273.7145911306254</v>
      </c>
      <c r="F252">
        <v>22.75831755607964</v>
      </c>
      <c r="G252">
        <v>34335.28617534504</v>
      </c>
      <c r="H252">
        <v>0.2146612349953602</v>
      </c>
      <c r="I252">
        <v>0.1699508164204784</v>
      </c>
      <c r="J252">
        <v>16.11522027548369</v>
      </c>
      <c r="K252">
        <v>3.051538345240693</v>
      </c>
      <c r="L252">
        <v>1945.848850376309</v>
      </c>
      <c r="M252">
        <v>1267.027191163709</v>
      </c>
      <c r="N252">
        <v>1303.186019051558</v>
      </c>
    </row>
    <row r="253" spans="1:14">
      <c r="A253">
        <v>251</v>
      </c>
      <c r="B253">
        <v>93.98244704867726</v>
      </c>
      <c r="C253">
        <v>2185.066856576263</v>
      </c>
      <c r="D253">
        <v>0.6633481052134919</v>
      </c>
      <c r="E253">
        <v>274.047185693885</v>
      </c>
      <c r="F253">
        <v>22.71335855994687</v>
      </c>
      <c r="G253">
        <v>34335.28617534503</v>
      </c>
      <c r="H253">
        <v>0.2148005367211741</v>
      </c>
      <c r="I253">
        <v>0.1699808125238853</v>
      </c>
      <c r="J253">
        <v>16.1299509318757</v>
      </c>
      <c r="K253">
        <v>3.051538345240693</v>
      </c>
      <c r="L253">
        <v>1945.848850376309</v>
      </c>
      <c r="M253">
        <v>1266.388587601151</v>
      </c>
      <c r="N253">
        <v>1301.026248918106</v>
      </c>
    </row>
    <row r="254" spans="1:14">
      <c r="A254">
        <v>252</v>
      </c>
      <c r="B254">
        <v>94.46048059274493</v>
      </c>
      <c r="C254">
        <v>2191.105781846955</v>
      </c>
      <c r="D254">
        <v>0.6632926637773082</v>
      </c>
      <c r="E254">
        <v>274.5803398822033</v>
      </c>
      <c r="F254">
        <v>22.65075807934646</v>
      </c>
      <c r="G254">
        <v>34335.28617534504</v>
      </c>
      <c r="H254">
        <v>0.2149286273317791</v>
      </c>
      <c r="I254">
        <v>0.1700276383086314</v>
      </c>
      <c r="J254">
        <v>16.14479183496199</v>
      </c>
      <c r="K254">
        <v>3.051538345240693</v>
      </c>
      <c r="L254">
        <v>1945.848850376309</v>
      </c>
      <c r="M254">
        <v>1265.758170682895</v>
      </c>
      <c r="N254">
        <v>1298.441678535535</v>
      </c>
    </row>
    <row r="255" spans="1:14">
      <c r="A255">
        <v>253</v>
      </c>
      <c r="B255">
        <v>94.94675033615232</v>
      </c>
      <c r="C255">
        <v>2200.387143492972</v>
      </c>
      <c r="D255">
        <v>0.6632695059832423</v>
      </c>
      <c r="E255">
        <v>275.4722418033642</v>
      </c>
      <c r="F255">
        <v>22.55521585719135</v>
      </c>
      <c r="G255">
        <v>34335.28617534503</v>
      </c>
      <c r="H255">
        <v>0.2150541844286384</v>
      </c>
      <c r="I255">
        <v>0.1701048145949919</v>
      </c>
      <c r="J255">
        <v>16.1614180858953</v>
      </c>
      <c r="K255">
        <v>3.051538345240693</v>
      </c>
      <c r="L255">
        <v>1945.848850376309</v>
      </c>
      <c r="M255">
        <v>1265.069623722901</v>
      </c>
      <c r="N255">
        <v>1294.90611266103</v>
      </c>
    </row>
    <row r="256" spans="1:14">
      <c r="A256">
        <v>254</v>
      </c>
      <c r="B256">
        <v>95.47686907347773</v>
      </c>
      <c r="C256">
        <v>2205.713890451902</v>
      </c>
      <c r="D256">
        <v>0.6631944856596876</v>
      </c>
      <c r="E256">
        <v>275.9114044406784</v>
      </c>
      <c r="F256">
        <v>22.50074554352312</v>
      </c>
      <c r="G256">
        <v>34335.28617534504</v>
      </c>
      <c r="H256">
        <v>0.2151970170814859</v>
      </c>
      <c r="I256">
        <v>0.170143927714092</v>
      </c>
      <c r="J256">
        <v>16.17699109311428</v>
      </c>
      <c r="K256">
        <v>3.051538345240693</v>
      </c>
      <c r="L256">
        <v>1945.848850376309</v>
      </c>
      <c r="M256">
        <v>1264.398075126235</v>
      </c>
      <c r="N256">
        <v>1292.491142282307</v>
      </c>
    </row>
    <row r="257" spans="1:14">
      <c r="A257">
        <v>255</v>
      </c>
      <c r="B257">
        <v>95.93656792382234</v>
      </c>
      <c r="C257">
        <v>2213.452285186053</v>
      </c>
      <c r="D257">
        <v>0.6631640758710121</v>
      </c>
      <c r="E257">
        <v>276.6386614484952</v>
      </c>
      <c r="F257">
        <v>22.42208125426158</v>
      </c>
      <c r="G257">
        <v>34335.28617534503</v>
      </c>
      <c r="H257">
        <v>0.2153171045807034</v>
      </c>
      <c r="I257">
        <v>0.1702070704907724</v>
      </c>
      <c r="J257">
        <v>16.19204882377636</v>
      </c>
      <c r="K257">
        <v>3.051538345240693</v>
      </c>
      <c r="L257">
        <v>1945.848850376309</v>
      </c>
      <c r="M257">
        <v>1263.765238137479</v>
      </c>
      <c r="N257">
        <v>1289.512516954109</v>
      </c>
    </row>
    <row r="258" spans="1:14">
      <c r="A258">
        <v>256</v>
      </c>
      <c r="B258">
        <v>96.42330375976886</v>
      </c>
      <c r="C258">
        <v>2219.367167660094</v>
      </c>
      <c r="D258">
        <v>0.6631018145395066</v>
      </c>
      <c r="E258">
        <v>277.1559285077881</v>
      </c>
      <c r="F258">
        <v>22.36232369031502</v>
      </c>
      <c r="G258">
        <v>34335.28617534503</v>
      </c>
      <c r="H258">
        <v>0.2154462528687228</v>
      </c>
      <c r="I258">
        <v>0.1702525933884058</v>
      </c>
      <c r="J258">
        <v>16.20672035016736</v>
      </c>
      <c r="K258">
        <v>3.051538345240693</v>
      </c>
      <c r="L258">
        <v>1945.848850376309</v>
      </c>
      <c r="M258">
        <v>1263.136276033938</v>
      </c>
      <c r="N258">
        <v>1287.042614307758</v>
      </c>
    </row>
    <row r="259" spans="1:14">
      <c r="A259">
        <v>257</v>
      </c>
      <c r="B259">
        <v>96.92789646765489</v>
      </c>
      <c r="C259">
        <v>2226.702415115189</v>
      </c>
      <c r="D259">
        <v>0.6630571757075395</v>
      </c>
      <c r="E259">
        <v>277.8256063566056</v>
      </c>
      <c r="F259">
        <v>22.28865727812364</v>
      </c>
      <c r="G259">
        <v>34335.28617534501</v>
      </c>
      <c r="H259">
        <v>0.2155786631418303</v>
      </c>
      <c r="I259">
        <v>0.17031106812556</v>
      </c>
      <c r="J259">
        <v>16.22249164396045</v>
      </c>
      <c r="K259">
        <v>3.051538345240693</v>
      </c>
      <c r="L259">
        <v>1945.848850376309</v>
      </c>
      <c r="M259">
        <v>1262.465316970881</v>
      </c>
      <c r="N259">
        <v>1284.155865147797</v>
      </c>
    </row>
    <row r="260" spans="1:14">
      <c r="A260">
        <v>258</v>
      </c>
      <c r="B260">
        <v>97.4592310679208</v>
      </c>
      <c r="C260">
        <v>2231.661437914599</v>
      </c>
      <c r="D260">
        <v>0.6629788751358361</v>
      </c>
      <c r="E260">
        <v>278.2244802877602</v>
      </c>
      <c r="F260">
        <v>22.23912917420402</v>
      </c>
      <c r="G260">
        <v>34335.28617534502</v>
      </c>
      <c r="H260">
        <v>0.2157202266199702</v>
      </c>
      <c r="I260">
        <v>0.1703468242814261</v>
      </c>
      <c r="J260">
        <v>16.23759655507486</v>
      </c>
      <c r="K260">
        <v>3.051538345240693</v>
      </c>
      <c r="L260">
        <v>1945.848850376309</v>
      </c>
      <c r="M260">
        <v>1261.809586224946</v>
      </c>
      <c r="N260">
        <v>1281.943009464779</v>
      </c>
    </row>
    <row r="261" spans="1:14">
      <c r="A261">
        <v>259</v>
      </c>
      <c r="B261">
        <v>97.93395162329013</v>
      </c>
      <c r="C261">
        <v>2240.71317385421</v>
      </c>
      <c r="D261">
        <v>0.6629601862593278</v>
      </c>
      <c r="E261">
        <v>279.0929479318636</v>
      </c>
      <c r="F261">
        <v>22.14929048928856</v>
      </c>
      <c r="G261">
        <v>34335.28617534501</v>
      </c>
      <c r="H261">
        <v>0.2158420953672536</v>
      </c>
      <c r="I261">
        <v>0.1704219460174518</v>
      </c>
      <c r="J261">
        <v>16.25337097153527</v>
      </c>
      <c r="K261">
        <v>3.051538345240693</v>
      </c>
      <c r="L261">
        <v>1945.848850376309</v>
      </c>
      <c r="M261">
        <v>1261.145056010543</v>
      </c>
      <c r="N261">
        <v>1278.645253400213</v>
      </c>
    </row>
    <row r="262" spans="1:14">
      <c r="A262">
        <v>260</v>
      </c>
      <c r="B262">
        <v>98.40030360450328</v>
      </c>
      <c r="C262">
        <v>2247.3772717356</v>
      </c>
      <c r="D262">
        <v>0.6629162577359471</v>
      </c>
      <c r="E262">
        <v>279.6993170338578</v>
      </c>
      <c r="F262">
        <v>22.08361169041473</v>
      </c>
      <c r="G262">
        <v>34335.28617534502</v>
      </c>
      <c r="H262">
        <v>0.2159635161093364</v>
      </c>
      <c r="I262">
        <v>0.1704749412276544</v>
      </c>
      <c r="J262">
        <v>16.26765689373705</v>
      </c>
      <c r="K262">
        <v>3.051538345240693</v>
      </c>
      <c r="L262">
        <v>1945.848850376309</v>
      </c>
      <c r="M262">
        <v>1260.533225609182</v>
      </c>
      <c r="N262">
        <v>1276.069971692354</v>
      </c>
    </row>
    <row r="263" spans="1:14">
      <c r="A263">
        <v>261</v>
      </c>
      <c r="B263">
        <v>98.92894782441124</v>
      </c>
      <c r="C263">
        <v>2251.247322822849</v>
      </c>
      <c r="D263">
        <v>0.662830228707204</v>
      </c>
      <c r="E263">
        <v>279.978447507124</v>
      </c>
      <c r="F263">
        <v>22.04564842242261</v>
      </c>
      <c r="G263">
        <v>34335.28617534503</v>
      </c>
      <c r="H263">
        <v>0.2161044067264703</v>
      </c>
      <c r="I263">
        <v>0.1705005943443851</v>
      </c>
      <c r="J263">
        <v>16.28196430396235</v>
      </c>
      <c r="K263">
        <v>3.051538345240693</v>
      </c>
      <c r="L263">
        <v>1945.848850376309</v>
      </c>
      <c r="M263">
        <v>1259.905321796483</v>
      </c>
      <c r="N263">
        <v>1274.256268066231</v>
      </c>
    </row>
    <row r="264" spans="1:14">
      <c r="A264">
        <v>262</v>
      </c>
      <c r="B264">
        <v>99.44514217705522</v>
      </c>
      <c r="C264">
        <v>2259.394487663249</v>
      </c>
      <c r="D264">
        <v>0.6627907589314194</v>
      </c>
      <c r="E264">
        <v>280.7347808303355</v>
      </c>
      <c r="F264">
        <v>21.96615387966273</v>
      </c>
      <c r="G264">
        <v>34335.28617534503</v>
      </c>
      <c r="H264">
        <v>0.2162377205215473</v>
      </c>
      <c r="I264">
        <v>0.1705664184876522</v>
      </c>
      <c r="J264">
        <v>16.29802651644842</v>
      </c>
      <c r="K264">
        <v>3.051538345240693</v>
      </c>
      <c r="L264">
        <v>1945.848850376309</v>
      </c>
      <c r="M264">
        <v>1259.217721303626</v>
      </c>
      <c r="N264">
        <v>1271.234294787008</v>
      </c>
    </row>
    <row r="265" spans="1:14">
      <c r="A265">
        <v>263</v>
      </c>
      <c r="B265">
        <v>99.93265968093714</v>
      </c>
      <c r="C265">
        <v>2263.607420233978</v>
      </c>
      <c r="D265">
        <v>0.6627174673329994</v>
      </c>
      <c r="E265">
        <v>281.0644124595844</v>
      </c>
      <c r="F265">
        <v>21.92527138197074</v>
      </c>
      <c r="G265">
        <v>34335.28617534503</v>
      </c>
      <c r="H265">
        <v>0.216365691900282</v>
      </c>
      <c r="I265">
        <v>0.1705962053906101</v>
      </c>
      <c r="J265">
        <v>16.31138714626039</v>
      </c>
      <c r="K265">
        <v>3.051538345240693</v>
      </c>
      <c r="L265">
        <v>1945.848850376309</v>
      </c>
      <c r="M265">
        <v>1258.634039682013</v>
      </c>
      <c r="N265">
        <v>1269.404973560281</v>
      </c>
    </row>
    <row r="266" spans="1:14">
      <c r="A266">
        <v>264</v>
      </c>
      <c r="B266">
        <v>100.4194339712014</v>
      </c>
      <c r="C266">
        <v>2269.977454936358</v>
      </c>
      <c r="D266">
        <v>0.6626731595212038</v>
      </c>
      <c r="E266">
        <v>281.6324993739279</v>
      </c>
      <c r="F266">
        <v>21.86374445391314</v>
      </c>
      <c r="G266">
        <v>34335.28617534502</v>
      </c>
      <c r="H266">
        <v>0.2164918360990823</v>
      </c>
      <c r="I266">
        <v>0.1706460857721445</v>
      </c>
      <c r="J266">
        <v>16.32576443134451</v>
      </c>
      <c r="K266">
        <v>3.051538345240693</v>
      </c>
      <c r="L266">
        <v>1945.848850376309</v>
      </c>
      <c r="M266">
        <v>1258.012860774309</v>
      </c>
      <c r="N266">
        <v>1266.975175487064</v>
      </c>
    </row>
    <row r="267" spans="1:14">
      <c r="A267">
        <v>265</v>
      </c>
      <c r="B267">
        <v>100.9413281469043</v>
      </c>
      <c r="C267">
        <v>2275.466768219295</v>
      </c>
      <c r="D267">
        <v>0.662605742036696</v>
      </c>
      <c r="E267">
        <v>282.0938221796275</v>
      </c>
      <c r="F267">
        <v>21.81100057537277</v>
      </c>
      <c r="G267">
        <v>34335.28617534503</v>
      </c>
      <c r="H267">
        <v>0.2166274094483719</v>
      </c>
      <c r="I267">
        <v>0.1706871069783908</v>
      </c>
      <c r="J267">
        <v>16.3404267140637</v>
      </c>
      <c r="K267">
        <v>3.051538345240693</v>
      </c>
      <c r="L267">
        <v>1945.848850376309</v>
      </c>
      <c r="M267">
        <v>1257.374460295816</v>
      </c>
      <c r="N267">
        <v>1264.778739569171</v>
      </c>
    </row>
    <row r="268" spans="1:14">
      <c r="A268">
        <v>266</v>
      </c>
      <c r="B268">
        <v>101.4555148534523</v>
      </c>
      <c r="C268">
        <v>2283.644461285342</v>
      </c>
      <c r="D268">
        <v>0.6625704940982486</v>
      </c>
      <c r="E268">
        <v>282.8537806345626</v>
      </c>
      <c r="F268">
        <v>21.73289574285939</v>
      </c>
      <c r="G268">
        <v>34335.28617534503</v>
      </c>
      <c r="H268">
        <v>0.2167592578387929</v>
      </c>
      <c r="I268">
        <v>0.1707532284159363</v>
      </c>
      <c r="J268">
        <v>16.35617648942214</v>
      </c>
      <c r="K268">
        <v>3.051538345240693</v>
      </c>
      <c r="L268">
        <v>1945.848850376309</v>
      </c>
      <c r="M268">
        <v>1256.694995434282</v>
      </c>
      <c r="N268">
        <v>1261.839097747079</v>
      </c>
    </row>
    <row r="269" spans="1:14">
      <c r="A269">
        <v>267</v>
      </c>
      <c r="B269">
        <v>101.9683124576646</v>
      </c>
      <c r="C269">
        <v>2286.446804492533</v>
      </c>
      <c r="D269">
        <v>0.6624793662838401</v>
      </c>
      <c r="E269">
        <v>283.0215063727939</v>
      </c>
      <c r="F269">
        <v>21.70625920242561</v>
      </c>
      <c r="G269">
        <v>34335.28617534503</v>
      </c>
      <c r="H269">
        <v>0.2168930766191966</v>
      </c>
      <c r="I269">
        <v>0.1707695143079298</v>
      </c>
      <c r="J269">
        <v>16.3691879814704</v>
      </c>
      <c r="K269">
        <v>3.051538345240693</v>
      </c>
      <c r="L269">
        <v>1945.848850376309</v>
      </c>
      <c r="M269">
        <v>1256.120996527774</v>
      </c>
      <c r="N269">
        <v>1260.473199775073</v>
      </c>
    </row>
    <row r="270" spans="1:14">
      <c r="A270">
        <v>268</v>
      </c>
      <c r="B270">
        <v>102.4533738732362</v>
      </c>
      <c r="C270">
        <v>2291.057660615727</v>
      </c>
      <c r="D270">
        <v>0.6624159780834693</v>
      </c>
      <c r="E270">
        <v>283.3963818056241</v>
      </c>
      <c r="F270">
        <v>21.66257438389151</v>
      </c>
      <c r="G270">
        <v>34335.28617534503</v>
      </c>
      <c r="H270">
        <v>0.2170183579611522</v>
      </c>
      <c r="I270">
        <v>0.1708031176652874</v>
      </c>
      <c r="J270">
        <v>16.38241246291535</v>
      </c>
      <c r="K270">
        <v>3.051538345240693</v>
      </c>
      <c r="L270">
        <v>1945.848850376309</v>
      </c>
      <c r="M270">
        <v>1255.542745275697</v>
      </c>
      <c r="N270">
        <v>1258.636998905858</v>
      </c>
    </row>
    <row r="271" spans="1:14">
      <c r="A271">
        <v>269</v>
      </c>
      <c r="B271">
        <v>102.964045138357</v>
      </c>
      <c r="C271">
        <v>2299.567877030694</v>
      </c>
      <c r="D271">
        <v>0.6623850445182582</v>
      </c>
      <c r="E271">
        <v>284.1943487921307</v>
      </c>
      <c r="F271">
        <v>21.582405758319</v>
      </c>
      <c r="G271">
        <v>34335.28617534503</v>
      </c>
      <c r="H271">
        <v>0.2171479000952933</v>
      </c>
      <c r="I271">
        <v>0.1708724558972383</v>
      </c>
      <c r="J271">
        <v>16.39801848619626</v>
      </c>
      <c r="K271">
        <v>3.051538345240693</v>
      </c>
      <c r="L271">
        <v>1945.848850376309</v>
      </c>
      <c r="M271">
        <v>1254.867358506777</v>
      </c>
      <c r="N271">
        <v>1255.65501046707</v>
      </c>
    </row>
    <row r="272" spans="1:14">
      <c r="A272">
        <v>270</v>
      </c>
      <c r="B272">
        <v>103.5056065001838</v>
      </c>
      <c r="C272">
        <v>2303.481185426153</v>
      </c>
      <c r="D272">
        <v>0.6623032619035782</v>
      </c>
      <c r="E272">
        <v>284.4774956507578</v>
      </c>
      <c r="F272">
        <v>21.5457401192929</v>
      </c>
      <c r="G272">
        <v>34335.28617534503</v>
      </c>
      <c r="H272">
        <v>0.2172871802405503</v>
      </c>
      <c r="I272">
        <v>0.1708986184318249</v>
      </c>
      <c r="J272">
        <v>16.41204247231805</v>
      </c>
      <c r="K272">
        <v>3.051538345240693</v>
      </c>
      <c r="L272">
        <v>1945.848850376309</v>
      </c>
      <c r="M272">
        <v>1254.251208696208</v>
      </c>
      <c r="N272">
        <v>1253.996240172446</v>
      </c>
    </row>
    <row r="273" spans="1:14">
      <c r="A273">
        <v>271</v>
      </c>
      <c r="B273">
        <v>103.9838631784252</v>
      </c>
      <c r="C273">
        <v>2310.280004448183</v>
      </c>
      <c r="D273">
        <v>0.6622655714717524</v>
      </c>
      <c r="E273">
        <v>285.0953283787465</v>
      </c>
      <c r="F273">
        <v>21.48233413063149</v>
      </c>
      <c r="G273">
        <v>34335.28617534503</v>
      </c>
      <c r="H273">
        <v>0.2174089231326288</v>
      </c>
      <c r="I273">
        <v>0.1709526395196296</v>
      </c>
      <c r="J273">
        <v>16.42599179900452</v>
      </c>
      <c r="K273">
        <v>3.051538345240693</v>
      </c>
      <c r="L273">
        <v>1945.848850376309</v>
      </c>
      <c r="M273">
        <v>1253.642963067574</v>
      </c>
      <c r="N273">
        <v>1251.589095483977</v>
      </c>
    </row>
    <row r="274" spans="1:14">
      <c r="A274">
        <v>272</v>
      </c>
      <c r="B274">
        <v>104.4771983298308</v>
      </c>
      <c r="C274">
        <v>2314.928928748886</v>
      </c>
      <c r="D274">
        <v>0.6621973456741136</v>
      </c>
      <c r="E274">
        <v>285.4730059722366</v>
      </c>
      <c r="F274">
        <v>21.43919252747665</v>
      </c>
      <c r="G274">
        <v>34335.28617534503</v>
      </c>
      <c r="H274">
        <v>0.2175345620801463</v>
      </c>
      <c r="I274">
        <v>0.1709865292694467</v>
      </c>
      <c r="J274">
        <v>16.43915963649101</v>
      </c>
      <c r="K274">
        <v>3.051538345240693</v>
      </c>
      <c r="L274">
        <v>1945.848850376309</v>
      </c>
      <c r="M274">
        <v>1253.0651826806</v>
      </c>
      <c r="N274">
        <v>1249.800646028209</v>
      </c>
    </row>
    <row r="275" spans="1:14">
      <c r="A275">
        <v>273</v>
      </c>
      <c r="B275">
        <v>104.9962857617282</v>
      </c>
      <c r="C275">
        <v>2321.189466136871</v>
      </c>
      <c r="D275">
        <v>0.6621463624114877</v>
      </c>
      <c r="E275">
        <v>286.0208179732745</v>
      </c>
      <c r="F275">
        <v>21.38136835226623</v>
      </c>
      <c r="G275">
        <v>34335.28617534503</v>
      </c>
      <c r="H275">
        <v>0.217666232559953</v>
      </c>
      <c r="I275">
        <v>0.1710348602208835</v>
      </c>
      <c r="J275">
        <v>16.45363101923422</v>
      </c>
      <c r="K275">
        <v>3.051538345240693</v>
      </c>
      <c r="L275">
        <v>1945.848850376309</v>
      </c>
      <c r="M275">
        <v>1252.431441967992</v>
      </c>
      <c r="N275">
        <v>1247.542618915782</v>
      </c>
    </row>
    <row r="276" spans="1:14">
      <c r="A276">
        <v>274</v>
      </c>
      <c r="B276">
        <v>105.5374534421072</v>
      </c>
      <c r="C276">
        <v>2324.549171287338</v>
      </c>
      <c r="D276">
        <v>0.6620600499095419</v>
      </c>
      <c r="E276">
        <v>286.2445603920639</v>
      </c>
      <c r="F276">
        <v>21.35046554570725</v>
      </c>
      <c r="G276">
        <v>34335.28617534503</v>
      </c>
      <c r="H276">
        <v>0.2178033022294598</v>
      </c>
      <c r="I276">
        <v>0.1710560707188937</v>
      </c>
      <c r="J276">
        <v>16.46712757386435</v>
      </c>
      <c r="K276">
        <v>3.051538345240693</v>
      </c>
      <c r="L276">
        <v>1945.848850376309</v>
      </c>
      <c r="M276">
        <v>1251.838002718357</v>
      </c>
      <c r="N276">
        <v>1246.11604691105</v>
      </c>
    </row>
    <row r="277" spans="1:14">
      <c r="A277">
        <v>275</v>
      </c>
      <c r="B277">
        <v>106.0356054648612</v>
      </c>
      <c r="C277">
        <v>2332.823541958888</v>
      </c>
      <c r="D277">
        <v>0.6620340487980343</v>
      </c>
      <c r="E277">
        <v>287.0193011876807</v>
      </c>
      <c r="F277">
        <v>21.27473685780701</v>
      </c>
      <c r="G277">
        <v>34335.28617534503</v>
      </c>
      <c r="H277">
        <v>0.2179286556921952</v>
      </c>
      <c r="I277">
        <v>0.1711233883254175</v>
      </c>
      <c r="J277">
        <v>16.48196505060547</v>
      </c>
      <c r="K277">
        <v>3.051538345240693</v>
      </c>
      <c r="L277">
        <v>1945.848850376309</v>
      </c>
      <c r="M277">
        <v>1251.18800287933</v>
      </c>
      <c r="N277">
        <v>1243.327545854471</v>
      </c>
    </row>
    <row r="278" spans="1:14">
      <c r="A278">
        <v>276</v>
      </c>
      <c r="B278">
        <v>106.5100354866971</v>
      </c>
      <c r="C278">
        <v>2338.613654238844</v>
      </c>
      <c r="D278">
        <v>0.6619867558031347</v>
      </c>
      <c r="E278">
        <v>287.5279387113159</v>
      </c>
      <c r="F278">
        <v>21.22206329417244</v>
      </c>
      <c r="G278">
        <v>34335.28617534502</v>
      </c>
      <c r="H278">
        <v>0.2180478195605377</v>
      </c>
      <c r="I278">
        <v>0.1711682483686391</v>
      </c>
      <c r="J278">
        <v>16.49503208787062</v>
      </c>
      <c r="K278">
        <v>3.051538345240693</v>
      </c>
      <c r="L278">
        <v>1945.848850376309</v>
      </c>
      <c r="M278">
        <v>1250.613781791778</v>
      </c>
      <c r="N278">
        <v>1241.284607202316</v>
      </c>
    </row>
    <row r="279" spans="1:14">
      <c r="A279">
        <v>277</v>
      </c>
      <c r="B279">
        <v>107.0383347454115</v>
      </c>
      <c r="C279">
        <v>2340.783023380387</v>
      </c>
      <c r="D279">
        <v>0.6618948282869143</v>
      </c>
      <c r="E279">
        <v>287.6250280558367</v>
      </c>
      <c r="F279">
        <v>21.20239530753276</v>
      </c>
      <c r="G279">
        <v>34335.28617534503</v>
      </c>
      <c r="H279">
        <v>0.2181805899091052</v>
      </c>
      <c r="I279">
        <v>0.1711787687516027</v>
      </c>
      <c r="J279">
        <v>16.50753489114767</v>
      </c>
      <c r="K279">
        <v>3.051538345240693</v>
      </c>
      <c r="L279">
        <v>1945.848850376309</v>
      </c>
      <c r="M279">
        <v>1250.063415227947</v>
      </c>
      <c r="N279">
        <v>1240.272860440648</v>
      </c>
    </row>
    <row r="280" spans="1:14">
      <c r="A280">
        <v>278</v>
      </c>
      <c r="B280">
        <v>107.5753040762722</v>
      </c>
      <c r="C280">
        <v>2348.070960233214</v>
      </c>
      <c r="D280">
        <v>0.6618494921168953</v>
      </c>
      <c r="E280">
        <v>288.2812420544171</v>
      </c>
      <c r="F280">
        <v>21.13658736529126</v>
      </c>
      <c r="G280">
        <v>34335.28617534503</v>
      </c>
      <c r="H280">
        <v>0.2183149584303761</v>
      </c>
      <c r="I280">
        <v>0.1712362955837054</v>
      </c>
      <c r="J280">
        <v>16.52255909690885</v>
      </c>
      <c r="K280">
        <v>3.051538345240693</v>
      </c>
      <c r="L280">
        <v>1945.848850376309</v>
      </c>
      <c r="M280">
        <v>1249.401664328346</v>
      </c>
      <c r="N280">
        <v>1237.790192216647</v>
      </c>
    </row>
    <row r="281" spans="1:14">
      <c r="A281">
        <v>279</v>
      </c>
      <c r="B281">
        <v>108.0661145558766</v>
      </c>
      <c r="C281">
        <v>2351.058354812334</v>
      </c>
      <c r="D281">
        <v>0.6617724003830575</v>
      </c>
      <c r="E281">
        <v>288.4790719939763</v>
      </c>
      <c r="F281">
        <v>21.10972996024773</v>
      </c>
      <c r="G281">
        <v>34335.28617534503</v>
      </c>
      <c r="H281">
        <v>0.218436864185843</v>
      </c>
      <c r="I281">
        <v>0.1712551533211762</v>
      </c>
      <c r="J281">
        <v>16.53450339860019</v>
      </c>
      <c r="K281">
        <v>3.051538345240693</v>
      </c>
      <c r="L281">
        <v>1945.848850376309</v>
      </c>
      <c r="M281">
        <v>1248.876835624373</v>
      </c>
      <c r="N281">
        <v>1236.588995331646</v>
      </c>
    </row>
    <row r="282" spans="1:14">
      <c r="A282">
        <v>280</v>
      </c>
      <c r="B282">
        <v>108.5562335257146</v>
      </c>
      <c r="C282">
        <v>2356.397814761339</v>
      </c>
      <c r="D282">
        <v>0.6617250764469513</v>
      </c>
      <c r="E282">
        <v>288.9344515002574</v>
      </c>
      <c r="F282">
        <v>21.06189654394129</v>
      </c>
      <c r="G282">
        <v>34335.28617534503</v>
      </c>
      <c r="H282">
        <v>0.2185587872953026</v>
      </c>
      <c r="I282">
        <v>0.171295645269337</v>
      </c>
      <c r="J282">
        <v>16.54751063099786</v>
      </c>
      <c r="K282">
        <v>3.051538345240693</v>
      </c>
      <c r="L282">
        <v>1945.848850376309</v>
      </c>
      <c r="M282">
        <v>1248.303879708567</v>
      </c>
      <c r="N282">
        <v>1234.72851771733</v>
      </c>
    </row>
    <row r="283" spans="1:14">
      <c r="A283">
        <v>281</v>
      </c>
      <c r="B283">
        <v>109.0824956819228</v>
      </c>
      <c r="C283">
        <v>2360.583077356643</v>
      </c>
      <c r="D283">
        <v>0.661652942916982</v>
      </c>
      <c r="E283">
        <v>289.2544649489412</v>
      </c>
      <c r="F283">
        <v>21.02455425819966</v>
      </c>
      <c r="G283">
        <v>34335.28617534503</v>
      </c>
      <c r="H283">
        <v>0.218688829580973</v>
      </c>
      <c r="I283">
        <v>0.1713249266799857</v>
      </c>
      <c r="J283">
        <v>16.56067606385061</v>
      </c>
      <c r="K283">
        <v>3.051538345240693</v>
      </c>
      <c r="L283">
        <v>1945.848850376309</v>
      </c>
      <c r="M283">
        <v>1247.724636933285</v>
      </c>
      <c r="N283">
        <v>1233.191408368024</v>
      </c>
    </row>
    <row r="284" spans="1:14">
      <c r="A284">
        <v>282</v>
      </c>
      <c r="B284">
        <v>109.6124169031991</v>
      </c>
      <c r="C284">
        <v>2368.161908878601</v>
      </c>
      <c r="D284">
        <v>0.6616154565954834</v>
      </c>
      <c r="E284">
        <v>289.9443438244044</v>
      </c>
      <c r="F284">
        <v>20.95726935088408</v>
      </c>
      <c r="G284">
        <v>34335.28617534503</v>
      </c>
      <c r="H284">
        <v>0.218820489760106</v>
      </c>
      <c r="I284">
        <v>0.1713852551830314</v>
      </c>
      <c r="J284">
        <v>16.57545242727439</v>
      </c>
      <c r="K284">
        <v>3.051538345240693</v>
      </c>
      <c r="L284">
        <v>1945.848850376309</v>
      </c>
      <c r="M284">
        <v>1247.06996484465</v>
      </c>
      <c r="N284">
        <v>1230.694773161476</v>
      </c>
    </row>
    <row r="285" spans="1:14">
      <c r="A285">
        <v>283</v>
      </c>
      <c r="B285">
        <v>110.1257972022204</v>
      </c>
      <c r="C285">
        <v>2369.611706276864</v>
      </c>
      <c r="D285">
        <v>0.6615214032489839</v>
      </c>
      <c r="E285">
        <v>289.9692510147328</v>
      </c>
      <c r="F285">
        <v>20.94444708363282</v>
      </c>
      <c r="G285">
        <v>34335.28617534503</v>
      </c>
      <c r="H285">
        <v>0.2189457750177129</v>
      </c>
      <c r="I285">
        <v>0.1713897296163731</v>
      </c>
      <c r="J285">
        <v>16.58697291396309</v>
      </c>
      <c r="K285">
        <v>3.051538345240693</v>
      </c>
      <c r="L285">
        <v>1945.848850376309</v>
      </c>
      <c r="M285">
        <v>1246.566403791288</v>
      </c>
      <c r="N285">
        <v>1229.986656497983</v>
      </c>
    </row>
    <row r="286" spans="1:14">
      <c r="A286">
        <v>284</v>
      </c>
      <c r="B286">
        <v>110.6016767960157</v>
      </c>
      <c r="C286">
        <v>2372.880498391872</v>
      </c>
      <c r="D286">
        <v>0.6614554321587309</v>
      </c>
      <c r="E286">
        <v>290.2027187049762</v>
      </c>
      <c r="F286">
        <v>20.91559479059633</v>
      </c>
      <c r="G286">
        <v>34335.28617534503</v>
      </c>
      <c r="H286">
        <v>0.2190622233257412</v>
      </c>
      <c r="I286">
        <v>0.1714115276146564</v>
      </c>
      <c r="J286">
        <v>16.59851454177725</v>
      </c>
      <c r="K286">
        <v>3.051538345240693</v>
      </c>
      <c r="L286">
        <v>1945.848850376309</v>
      </c>
      <c r="M286">
        <v>1246.059291982514</v>
      </c>
      <c r="N286">
        <v>1228.793538384313</v>
      </c>
    </row>
    <row r="287" spans="1:14">
      <c r="A287">
        <v>285</v>
      </c>
      <c r="B287">
        <v>111.116620928655</v>
      </c>
      <c r="C287">
        <v>2380.994867489534</v>
      </c>
      <c r="D287">
        <v>0.6614259191120718</v>
      </c>
      <c r="E287">
        <v>290.9554632179461</v>
      </c>
      <c r="F287">
        <v>20.84431498300607</v>
      </c>
      <c r="G287">
        <v>34335.28617534501</v>
      </c>
      <c r="H287">
        <v>0.2191892456188014</v>
      </c>
      <c r="I287">
        <v>0.1714770971944465</v>
      </c>
      <c r="J287">
        <v>16.61303627772781</v>
      </c>
      <c r="K287">
        <v>3.051538345240693</v>
      </c>
      <c r="L287">
        <v>1945.848850376309</v>
      </c>
      <c r="M287">
        <v>1245.41299356291</v>
      </c>
      <c r="N287">
        <v>1226.182733177357</v>
      </c>
    </row>
    <row r="288" spans="1:14">
      <c r="A288">
        <v>286</v>
      </c>
      <c r="B288">
        <v>111.6656313128963</v>
      </c>
      <c r="C288">
        <v>2383.788122176815</v>
      </c>
      <c r="D288">
        <v>0.661341865221144</v>
      </c>
      <c r="E288">
        <v>291.1188531346535</v>
      </c>
      <c r="F288">
        <v>20.81989021136308</v>
      </c>
      <c r="G288">
        <v>34335.28617534502</v>
      </c>
      <c r="H288">
        <v>0.2193220558810957</v>
      </c>
      <c r="I288">
        <v>0.1714933996583544</v>
      </c>
      <c r="J288">
        <v>16.62578369118893</v>
      </c>
      <c r="K288">
        <v>3.051538345240693</v>
      </c>
      <c r="L288">
        <v>1945.848850376309</v>
      </c>
      <c r="M288">
        <v>1244.855065590877</v>
      </c>
      <c r="N288">
        <v>1225.109728395575</v>
      </c>
    </row>
    <row r="289" spans="1:14">
      <c r="A289">
        <v>287</v>
      </c>
      <c r="B289">
        <v>112.1426337333508</v>
      </c>
      <c r="C289">
        <v>2389.954235154879</v>
      </c>
      <c r="D289">
        <v>0.6613052076338711</v>
      </c>
      <c r="E289">
        <v>291.6683825128707</v>
      </c>
      <c r="F289">
        <v>20.76617462411634</v>
      </c>
      <c r="G289">
        <v>34335.28617534503</v>
      </c>
      <c r="H289">
        <v>0.2194391164284379</v>
      </c>
      <c r="I289">
        <v>0.1715417234294732</v>
      </c>
      <c r="J289">
        <v>16.63853575997106</v>
      </c>
      <c r="K289">
        <v>3.051538345240693</v>
      </c>
      <c r="L289">
        <v>1945.848850376309</v>
      </c>
      <c r="M289">
        <v>1244.287756852941</v>
      </c>
      <c r="N289">
        <v>1223.118392550685</v>
      </c>
    </row>
    <row r="290" spans="1:14">
      <c r="A290">
        <v>288</v>
      </c>
      <c r="B290">
        <v>112.6262187926711</v>
      </c>
      <c r="C290">
        <v>2393.635434685012</v>
      </c>
      <c r="D290">
        <v>0.6612374758444256</v>
      </c>
      <c r="E290">
        <v>291.9458736675845</v>
      </c>
      <c r="F290">
        <v>20.73423808475818</v>
      </c>
      <c r="G290">
        <v>34335.28617534503</v>
      </c>
      <c r="H290">
        <v>0.2195558734262782</v>
      </c>
      <c r="I290">
        <v>0.1715672643671262</v>
      </c>
      <c r="J290">
        <v>16.65021634744176</v>
      </c>
      <c r="K290">
        <v>3.051538345240693</v>
      </c>
      <c r="L290">
        <v>1945.848850376309</v>
      </c>
      <c r="M290">
        <v>1243.773198644376</v>
      </c>
      <c r="N290">
        <v>1221.847712130986</v>
      </c>
    </row>
    <row r="291" spans="1:14">
      <c r="A291">
        <v>289</v>
      </c>
      <c r="B291">
        <v>113.140074027661</v>
      </c>
      <c r="C291">
        <v>2399.220074208887</v>
      </c>
      <c r="D291">
        <v>0.6611888228671378</v>
      </c>
      <c r="E291">
        <v>292.4228632890758</v>
      </c>
      <c r="F291">
        <v>20.68597521519054</v>
      </c>
      <c r="G291">
        <v>34335.28617534503</v>
      </c>
      <c r="H291">
        <v>0.219680741147633</v>
      </c>
      <c r="I291">
        <v>0.1716096979774943</v>
      </c>
      <c r="J291">
        <v>16.66336593676298</v>
      </c>
      <c r="K291">
        <v>3.051538345240693</v>
      </c>
      <c r="L291">
        <v>1945.848850376309</v>
      </c>
      <c r="M291">
        <v>1243.189611123698</v>
      </c>
      <c r="N291">
        <v>1220.029001226794</v>
      </c>
    </row>
    <row r="292" spans="1:14">
      <c r="A292">
        <v>290</v>
      </c>
      <c r="B292">
        <v>113.6832230169819</v>
      </c>
      <c r="C292">
        <v>2401.17445122983</v>
      </c>
      <c r="D292">
        <v>0.6610985236617241</v>
      </c>
      <c r="E292">
        <v>292.4978541473596</v>
      </c>
      <c r="F292">
        <v>20.66913837328775</v>
      </c>
      <c r="G292">
        <v>34335.28617534503</v>
      </c>
      <c r="H292">
        <v>0.2198095399930354</v>
      </c>
      <c r="I292">
        <v>0.1716186021746382</v>
      </c>
      <c r="J292">
        <v>16.6754052468122</v>
      </c>
      <c r="K292">
        <v>3.051538345240693</v>
      </c>
      <c r="L292">
        <v>1945.848850376309</v>
      </c>
      <c r="M292">
        <v>1242.666294340703</v>
      </c>
      <c r="N292">
        <v>1219.25240459417</v>
      </c>
    </row>
    <row r="293" spans="1:14">
      <c r="A293">
        <v>291</v>
      </c>
      <c r="B293">
        <v>114.1758881491144</v>
      </c>
      <c r="C293">
        <v>2409.098515131342</v>
      </c>
      <c r="D293">
        <v>0.6610762782482587</v>
      </c>
      <c r="E293">
        <v>293.2349787416773</v>
      </c>
      <c r="F293">
        <v>20.60115295374994</v>
      </c>
      <c r="G293">
        <v>34335.28617534502</v>
      </c>
      <c r="H293">
        <v>0.2199302887596057</v>
      </c>
      <c r="I293">
        <v>0.1716827444846281</v>
      </c>
      <c r="J293">
        <v>16.68907350824649</v>
      </c>
      <c r="K293">
        <v>3.051538345240693</v>
      </c>
      <c r="L293">
        <v>1945.848850376309</v>
      </c>
      <c r="M293">
        <v>1242.051407357403</v>
      </c>
      <c r="N293">
        <v>1216.788703541402</v>
      </c>
    </row>
    <row r="294" spans="1:14">
      <c r="A294">
        <v>292</v>
      </c>
      <c r="B294">
        <v>114.6315458503259</v>
      </c>
      <c r="C294">
        <v>2414.473417528037</v>
      </c>
      <c r="D294">
        <v>0.661035407209276</v>
      </c>
      <c r="E294">
        <v>293.7044131830885</v>
      </c>
      <c r="F294">
        <v>20.55529235922778</v>
      </c>
      <c r="G294">
        <v>34335.28617534504</v>
      </c>
      <c r="H294">
        <v>0.2200402585083858</v>
      </c>
      <c r="I294">
        <v>0.1717242848650352</v>
      </c>
      <c r="J294">
        <v>16.70077164179143</v>
      </c>
      <c r="K294">
        <v>3.051538345240693</v>
      </c>
      <c r="L294">
        <v>1945.848850376309</v>
      </c>
      <c r="M294">
        <v>1241.5296719894</v>
      </c>
      <c r="N294">
        <v>1215.077559950878</v>
      </c>
    </row>
    <row r="295" spans="1:14">
      <c r="A295">
        <v>293</v>
      </c>
      <c r="B295">
        <v>115.1469693718701</v>
      </c>
      <c r="C295">
        <v>2415.178720174565</v>
      </c>
      <c r="D295">
        <v>0.6609424239578012</v>
      </c>
      <c r="E295">
        <v>293.6511840380049</v>
      </c>
      <c r="F295">
        <v>20.54928961418038</v>
      </c>
      <c r="G295">
        <v>34335.28617534504</v>
      </c>
      <c r="H295">
        <v>0.2201606527260732</v>
      </c>
      <c r="I295">
        <v>0.1717223194591167</v>
      </c>
      <c r="J295">
        <v>16.71156767796243</v>
      </c>
      <c r="K295">
        <v>3.051538345240693</v>
      </c>
      <c r="L295">
        <v>1945.848850376309</v>
      </c>
      <c r="M295">
        <v>1241.0650430503</v>
      </c>
      <c r="N295">
        <v>1214.718883593373</v>
      </c>
    </row>
    <row r="296" spans="1:14">
      <c r="A296">
        <v>294</v>
      </c>
      <c r="B296">
        <v>115.6789178027806</v>
      </c>
      <c r="C296">
        <v>2422.230658963348</v>
      </c>
      <c r="D296">
        <v>0.6609025913011903</v>
      </c>
      <c r="E296">
        <v>294.2835898164071</v>
      </c>
      <c r="F296">
        <v>20.48946363023623</v>
      </c>
      <c r="G296">
        <v>34335.28617534503</v>
      </c>
      <c r="H296">
        <v>0.2202892715960791</v>
      </c>
      <c r="I296">
        <v>0.1717778649238434</v>
      </c>
      <c r="J296">
        <v>16.72548568441904</v>
      </c>
      <c r="K296">
        <v>3.051538345240693</v>
      </c>
      <c r="L296">
        <v>1945.848850376309</v>
      </c>
      <c r="M296">
        <v>1240.440426074238</v>
      </c>
      <c r="N296">
        <v>1212.530640952049</v>
      </c>
    </row>
    <row r="297" spans="1:14">
      <c r="A297">
        <v>295</v>
      </c>
      <c r="B297">
        <v>116.1554796880663</v>
      </c>
      <c r="C297">
        <v>2424.386756893522</v>
      </c>
      <c r="D297">
        <v>0.6608283276708408</v>
      </c>
      <c r="E297">
        <v>294.3987940454593</v>
      </c>
      <c r="F297">
        <v>20.47124158295029</v>
      </c>
      <c r="G297">
        <v>34335.28617534503</v>
      </c>
      <c r="H297">
        <v>0.2204004595157458</v>
      </c>
      <c r="I297">
        <v>0.1717898580973851</v>
      </c>
      <c r="J297">
        <v>16.73603936880007</v>
      </c>
      <c r="K297">
        <v>3.051538345240693</v>
      </c>
      <c r="L297">
        <v>1945.848850376309</v>
      </c>
      <c r="M297">
        <v>1239.981440423539</v>
      </c>
      <c r="N297">
        <v>1211.772697825807</v>
      </c>
    </row>
    <row r="298" spans="1:14">
      <c r="A298">
        <v>296</v>
      </c>
      <c r="B298">
        <v>116.615143235807</v>
      </c>
      <c r="C298">
        <v>2429.105317868105</v>
      </c>
      <c r="D298">
        <v>0.6607885643558697</v>
      </c>
      <c r="E298">
        <v>294.7961143662448</v>
      </c>
      <c r="F298">
        <v>20.43147599480389</v>
      </c>
      <c r="G298">
        <v>34335.28617534502</v>
      </c>
      <c r="H298">
        <v>0.2205099811029529</v>
      </c>
      <c r="I298">
        <v>0.1718254088229201</v>
      </c>
      <c r="J298">
        <v>16.74738822212069</v>
      </c>
      <c r="K298">
        <v>3.051538345240693</v>
      </c>
      <c r="L298">
        <v>1945.848850376309</v>
      </c>
      <c r="M298">
        <v>1239.47675969496</v>
      </c>
      <c r="N298">
        <v>1210.294514319876</v>
      </c>
    </row>
    <row r="299" spans="1:14">
      <c r="A299">
        <v>297</v>
      </c>
      <c r="B299">
        <v>117.1178468232135</v>
      </c>
      <c r="C299">
        <v>2432.310396467251</v>
      </c>
      <c r="D299">
        <v>0.6607198198447248</v>
      </c>
      <c r="E299">
        <v>295.0189994402991</v>
      </c>
      <c r="F299">
        <v>20.40455324409122</v>
      </c>
      <c r="G299">
        <v>34335.28617534505</v>
      </c>
      <c r="H299">
        <v>0.2206274134753645</v>
      </c>
      <c r="I299">
        <v>0.1718465512220859</v>
      </c>
      <c r="J299">
        <v>16.75886097437807</v>
      </c>
      <c r="K299">
        <v>3.051538345240693</v>
      </c>
      <c r="L299">
        <v>1945.848850376309</v>
      </c>
      <c r="M299">
        <v>1238.974019400452</v>
      </c>
      <c r="N299">
        <v>1209.249987653408</v>
      </c>
    </row>
    <row r="300" spans="1:14">
      <c r="A300">
        <v>298</v>
      </c>
      <c r="B300">
        <v>117.6247855732777</v>
      </c>
      <c r="C300">
        <v>2440.109246672685</v>
      </c>
      <c r="D300">
        <v>0.6606950656014348</v>
      </c>
      <c r="E300">
        <v>295.7384873833956</v>
      </c>
      <c r="F300">
        <v>20.33933810895886</v>
      </c>
      <c r="G300">
        <v>34335.28617534503</v>
      </c>
      <c r="H300">
        <v>0.2207502671602932</v>
      </c>
      <c r="I300">
        <v>0.1719092682205297</v>
      </c>
      <c r="J300">
        <v>16.7724250219599</v>
      </c>
      <c r="K300">
        <v>3.051538345240693</v>
      </c>
      <c r="L300">
        <v>1945.848850376309</v>
      </c>
      <c r="M300">
        <v>1238.358027266285</v>
      </c>
      <c r="N300">
        <v>1206.898440699784</v>
      </c>
    </row>
    <row r="301" spans="1:14">
      <c r="A301">
        <v>299</v>
      </c>
      <c r="B301">
        <v>118.1242953484806</v>
      </c>
      <c r="C301">
        <v>2440.584588049703</v>
      </c>
      <c r="D301">
        <v>0.6606034573101998</v>
      </c>
      <c r="E301">
        <v>295.6667436720982</v>
      </c>
      <c r="F301">
        <v>20.33537671010726</v>
      </c>
      <c r="G301">
        <v>34335.28617534502</v>
      </c>
      <c r="H301">
        <v>0.2208636167246082</v>
      </c>
      <c r="I301">
        <v>0.1719057424354753</v>
      </c>
      <c r="J301">
        <v>16.78254904900382</v>
      </c>
      <c r="K301">
        <v>3.051538345240693</v>
      </c>
      <c r="L301">
        <v>1945.848850376309</v>
      </c>
      <c r="M301">
        <v>1237.927134508834</v>
      </c>
      <c r="N301">
        <v>1206.664911852779</v>
      </c>
    </row>
    <row r="302" spans="1:14">
      <c r="A302">
        <v>300</v>
      </c>
      <c r="B302">
        <v>118.5566644061689</v>
      </c>
      <c r="C302">
        <v>2442.664331523015</v>
      </c>
      <c r="D302">
        <v>0.6605421420375326</v>
      </c>
      <c r="E302">
        <v>295.7853984876411</v>
      </c>
      <c r="F302">
        <v>20.31806267868494</v>
      </c>
      <c r="G302">
        <v>34335.28617534504</v>
      </c>
      <c r="H302">
        <v>0.2209632582231191</v>
      </c>
      <c r="I302">
        <v>0.1719178123612594</v>
      </c>
      <c r="J302">
        <v>16.79203444296449</v>
      </c>
      <c r="K302">
        <v>3.051538345240693</v>
      </c>
      <c r="L302">
        <v>1945.848850376309</v>
      </c>
      <c r="M302">
        <v>1237.51489054011</v>
      </c>
      <c r="N302">
        <v>1205.997253725253</v>
      </c>
    </row>
    <row r="303" spans="1:14">
      <c r="A303">
        <v>301</v>
      </c>
      <c r="B303">
        <v>119.0128989667724</v>
      </c>
      <c r="C303">
        <v>2451.02368809836</v>
      </c>
      <c r="D303">
        <v>0.6605307839284459</v>
      </c>
      <c r="E303">
        <v>296.5783913948349</v>
      </c>
      <c r="F303">
        <v>20.24876676299221</v>
      </c>
      <c r="G303">
        <v>34335.28617534504</v>
      </c>
      <c r="H303">
        <v>0.2210743991909792</v>
      </c>
      <c r="I303">
        <v>0.1719864615120547</v>
      </c>
      <c r="J303">
        <v>16.80469598025353</v>
      </c>
      <c r="K303">
        <v>3.051538345240693</v>
      </c>
      <c r="L303">
        <v>1945.848850376309</v>
      </c>
      <c r="M303">
        <v>1236.932466042462</v>
      </c>
      <c r="N303">
        <v>1203.508633457659</v>
      </c>
    </row>
    <row r="304" spans="1:14">
      <c r="A304">
        <v>302</v>
      </c>
      <c r="B304">
        <v>119.5447192978289</v>
      </c>
      <c r="C304">
        <v>2452.87369263556</v>
      </c>
      <c r="D304">
        <v>0.6604500797382852</v>
      </c>
      <c r="E304">
        <v>296.6484384065267</v>
      </c>
      <c r="F304">
        <v>20.23349475347263</v>
      </c>
      <c r="G304">
        <v>34335.28617534503</v>
      </c>
      <c r="H304">
        <v>0.2211951848440769</v>
      </c>
      <c r="I304">
        <v>0.1719950069427013</v>
      </c>
      <c r="J304">
        <v>16.81596229102982</v>
      </c>
      <c r="K304">
        <v>3.051538345240693</v>
      </c>
      <c r="L304">
        <v>1945.848850376309</v>
      </c>
      <c r="M304">
        <v>1236.447268579355</v>
      </c>
      <c r="N304">
        <v>1202.898317599068</v>
      </c>
    </row>
    <row r="305" spans="1:14">
      <c r="A305">
        <v>303</v>
      </c>
      <c r="B305">
        <v>119.9681991650252</v>
      </c>
      <c r="C305">
        <v>2458.70580736725</v>
      </c>
      <c r="D305">
        <v>0.6604264510673596</v>
      </c>
      <c r="E305">
        <v>297.1754117889152</v>
      </c>
      <c r="F305">
        <v>20.18550037265989</v>
      </c>
      <c r="G305">
        <v>34335.28617534501</v>
      </c>
      <c r="H305">
        <v>0.2212964055592129</v>
      </c>
      <c r="I305">
        <v>0.1720412068580168</v>
      </c>
      <c r="J305">
        <v>16.82681840039679</v>
      </c>
      <c r="K305">
        <v>3.051538345240693</v>
      </c>
      <c r="L305">
        <v>1945.848850376309</v>
      </c>
      <c r="M305">
        <v>1235.954097616347</v>
      </c>
      <c r="N305">
        <v>1201.173453515084</v>
      </c>
    </row>
    <row r="306" spans="1:14">
      <c r="A306">
        <v>304</v>
      </c>
      <c r="B306">
        <v>120.3893036603537</v>
      </c>
      <c r="C306">
        <v>2461.544920486761</v>
      </c>
      <c r="D306">
        <v>0.6603684081038687</v>
      </c>
      <c r="E306">
        <v>297.3798167670315</v>
      </c>
      <c r="F306">
        <v>20.16221868543373</v>
      </c>
      <c r="G306">
        <v>34335.28617534503</v>
      </c>
      <c r="H306">
        <v>0.2213930803857687</v>
      </c>
      <c r="I306">
        <v>0.1720603994127327</v>
      </c>
      <c r="J306">
        <v>16.83626121905494</v>
      </c>
      <c r="K306">
        <v>3.051538345240693</v>
      </c>
      <c r="L306">
        <v>1945.848850376309</v>
      </c>
      <c r="M306">
        <v>1235.538964650455</v>
      </c>
      <c r="N306">
        <v>1200.312315591432</v>
      </c>
    </row>
    <row r="307" spans="1:14">
      <c r="A307">
        <v>305</v>
      </c>
      <c r="B307">
        <v>120.8283031829152</v>
      </c>
      <c r="C307">
        <v>2466.764836713257</v>
      </c>
      <c r="D307">
        <v>0.6603365452577279</v>
      </c>
      <c r="E307">
        <v>297.8369162677853</v>
      </c>
      <c r="F307">
        <v>20.11955345407001</v>
      </c>
      <c r="G307">
        <v>34335.28617534502</v>
      </c>
      <c r="H307">
        <v>0.2214966475067486</v>
      </c>
      <c r="I307">
        <v>0.1721008399058103</v>
      </c>
      <c r="J307">
        <v>16.84708462412975</v>
      </c>
      <c r="K307">
        <v>3.051538345240693</v>
      </c>
      <c r="L307">
        <v>1945.848850376309</v>
      </c>
      <c r="M307">
        <v>1235.05035993393</v>
      </c>
      <c r="N307">
        <v>1198.774898580607</v>
      </c>
    </row>
    <row r="308" spans="1:14">
      <c r="A308">
        <v>306</v>
      </c>
      <c r="B308">
        <v>121.3288572922905</v>
      </c>
      <c r="C308">
        <v>2466.745013559716</v>
      </c>
      <c r="D308">
        <v>0.6602441857266552</v>
      </c>
      <c r="E308">
        <v>297.7137741832001</v>
      </c>
      <c r="F308">
        <v>20.11971513798753</v>
      </c>
      <c r="G308">
        <v>34335.28617534503</v>
      </c>
      <c r="H308">
        <v>0.2216065595770343</v>
      </c>
      <c r="I308">
        <v>0.1720930973067276</v>
      </c>
      <c r="J308">
        <v>16.8567837692674</v>
      </c>
      <c r="K308">
        <v>3.051538345240693</v>
      </c>
      <c r="L308">
        <v>1945.848850376309</v>
      </c>
      <c r="M308">
        <v>1234.64499583015</v>
      </c>
      <c r="N308">
        <v>1198.737962361753</v>
      </c>
    </row>
    <row r="309" spans="1:14">
      <c r="A309">
        <v>307</v>
      </c>
      <c r="B309">
        <v>121.7433689688452</v>
      </c>
      <c r="C309">
        <v>2474.526898166226</v>
      </c>
      <c r="D309">
        <v>0.6602397628207129</v>
      </c>
      <c r="E309">
        <v>298.4535463465752</v>
      </c>
      <c r="F309">
        <v>20.05644271947564</v>
      </c>
      <c r="G309">
        <v>34335.28617534503</v>
      </c>
      <c r="H309">
        <v>0.2217075878457452</v>
      </c>
      <c r="I309">
        <v>0.1721570603417743</v>
      </c>
      <c r="J309">
        <v>16.86817145184692</v>
      </c>
      <c r="K309">
        <v>3.051538345240693</v>
      </c>
      <c r="L309">
        <v>1945.848850376309</v>
      </c>
      <c r="M309">
        <v>1234.114618649409</v>
      </c>
      <c r="N309">
        <v>1196.472964963191</v>
      </c>
    </row>
    <row r="310" spans="1:14">
      <c r="A310">
        <v>308</v>
      </c>
      <c r="B310">
        <v>122.096542002862</v>
      </c>
      <c r="C310">
        <v>2479.753067028139</v>
      </c>
      <c r="D310">
        <v>0.6602209247106361</v>
      </c>
      <c r="E310">
        <v>298.9324301893565</v>
      </c>
      <c r="F310">
        <v>20.0141730443959</v>
      </c>
      <c r="G310">
        <v>34335.28617534501</v>
      </c>
      <c r="H310">
        <v>0.221791562670012</v>
      </c>
      <c r="I310">
        <v>0.1721989033046454</v>
      </c>
      <c r="J310">
        <v>16.87722309455124</v>
      </c>
      <c r="K310">
        <v>3.051538345240693</v>
      </c>
      <c r="L310">
        <v>1945.848850376309</v>
      </c>
      <c r="M310">
        <v>1233.699287080508</v>
      </c>
      <c r="N310">
        <v>1194.943782440718</v>
      </c>
    </row>
    <row r="311" spans="1:14">
      <c r="A311">
        <v>309</v>
      </c>
      <c r="B311">
        <v>122.5126744303508</v>
      </c>
      <c r="C311">
        <v>2478.095063564513</v>
      </c>
      <c r="D311">
        <v>0.6601332673134134</v>
      </c>
      <c r="E311">
        <v>298.6532698290569</v>
      </c>
      <c r="F311">
        <v>20.02756380115787</v>
      </c>
      <c r="G311">
        <v>34335.28617534502</v>
      </c>
      <c r="H311">
        <v>0.2218802128165873</v>
      </c>
      <c r="I311">
        <v>0.1721776916807765</v>
      </c>
      <c r="J311">
        <v>16.88452814060264</v>
      </c>
      <c r="K311">
        <v>3.051538345240693</v>
      </c>
      <c r="L311">
        <v>1945.848850376309</v>
      </c>
      <c r="M311">
        <v>1233.406471222924</v>
      </c>
      <c r="N311">
        <v>1195.417586999825</v>
      </c>
    </row>
    <row r="312" spans="1:14">
      <c r="A312">
        <v>310</v>
      </c>
      <c r="B312">
        <v>122.932205526797</v>
      </c>
      <c r="C312">
        <v>2485.287157978794</v>
      </c>
      <c r="D312">
        <v>0.6601195192634852</v>
      </c>
      <c r="E312">
        <v>299.3279113971515</v>
      </c>
      <c r="F312">
        <v>19.96960666357579</v>
      </c>
      <c r="G312">
        <v>34335.28617534503</v>
      </c>
      <c r="H312">
        <v>0.2219813820788714</v>
      </c>
      <c r="I312">
        <v>0.172236203078166</v>
      </c>
      <c r="J312">
        <v>16.89565683060986</v>
      </c>
      <c r="K312">
        <v>3.051538345240693</v>
      </c>
      <c r="L312">
        <v>1945.848850376309</v>
      </c>
      <c r="M312">
        <v>1232.888763270143</v>
      </c>
      <c r="N312">
        <v>1193.346874309213</v>
      </c>
    </row>
    <row r="313" spans="1:14">
      <c r="A313">
        <v>311</v>
      </c>
      <c r="B313">
        <v>123.2937780647108</v>
      </c>
      <c r="C313">
        <v>2486.16631891544</v>
      </c>
      <c r="D313">
        <v>0.6600592790138295</v>
      </c>
      <c r="E313">
        <v>299.3363109868281</v>
      </c>
      <c r="F313">
        <v>19.9625449887533</v>
      </c>
      <c r="G313">
        <v>34335.28617534506</v>
      </c>
      <c r="H313">
        <v>0.2220606952395179</v>
      </c>
      <c r="I313">
        <v>0.1722387685733475</v>
      </c>
      <c r="J313">
        <v>16.90293687624773</v>
      </c>
      <c r="K313">
        <v>3.051538345240693</v>
      </c>
      <c r="L313">
        <v>1945.848850376309</v>
      </c>
      <c r="M313">
        <v>1232.579403590069</v>
      </c>
      <c r="N313">
        <v>1193.081957655977</v>
      </c>
    </row>
    <row r="314" spans="1:14">
      <c r="A314">
        <v>312</v>
      </c>
      <c r="B314">
        <v>123.5998080085747</v>
      </c>
      <c r="C314">
        <v>2489.814861985817</v>
      </c>
      <c r="D314">
        <v>0.6600432484954079</v>
      </c>
      <c r="E314">
        <v>299.6561574333591</v>
      </c>
      <c r="F314">
        <v>19.93329212891306</v>
      </c>
      <c r="G314">
        <v>34335.28617534505</v>
      </c>
      <c r="H314">
        <v>0.2221321153902624</v>
      </c>
      <c r="I314">
        <v>0.1722671008618128</v>
      </c>
      <c r="J314">
        <v>16.91035600502323</v>
      </c>
      <c r="K314">
        <v>3.051538345240693</v>
      </c>
      <c r="L314">
        <v>1945.848850376309</v>
      </c>
      <c r="M314">
        <v>1232.243207697376</v>
      </c>
      <c r="N314">
        <v>1192.030863172957</v>
      </c>
    </row>
    <row r="315" spans="1:14">
      <c r="A315">
        <v>313</v>
      </c>
      <c r="B315">
        <v>123.6491658271585</v>
      </c>
      <c r="C315">
        <v>2487.62167433158</v>
      </c>
      <c r="D315">
        <v>0.6600139841582333</v>
      </c>
      <c r="E315">
        <v>299.4082700173002</v>
      </c>
      <c r="F315">
        <v>19.95086612364728</v>
      </c>
      <c r="G315">
        <v>34335.28617534503</v>
      </c>
      <c r="H315">
        <v>0.2221394258515198</v>
      </c>
      <c r="I315">
        <v>0.1722466510746112</v>
      </c>
      <c r="J315">
        <v>16.91035529091373</v>
      </c>
      <c r="K315">
        <v>3.051538345240693</v>
      </c>
      <c r="L315">
        <v>1945.848850376309</v>
      </c>
      <c r="M315">
        <v>1232.260675700345</v>
      </c>
      <c r="N315">
        <v>1192.65707674763</v>
      </c>
    </row>
    <row r="316" spans="1:14">
      <c r="A316">
        <v>314</v>
      </c>
      <c r="B316">
        <v>123.990334013669</v>
      </c>
      <c r="C316">
        <v>2497.477793076136</v>
      </c>
      <c r="D316">
        <v>0.6600408038932735</v>
      </c>
      <c r="E316">
        <v>300.3882928368129</v>
      </c>
      <c r="F316">
        <v>19.87213144736045</v>
      </c>
      <c r="G316">
        <v>34335.28617534501</v>
      </c>
      <c r="H316">
        <v>0.2222274239265772</v>
      </c>
      <c r="I316">
        <v>0.1723302803580233</v>
      </c>
      <c r="J316">
        <v>16.92104645784032</v>
      </c>
      <c r="K316">
        <v>3.051538345240693</v>
      </c>
      <c r="L316">
        <v>1945.848850376309</v>
      </c>
      <c r="M316">
        <v>1231.738548038273</v>
      </c>
      <c r="N316">
        <v>1189.837862062044</v>
      </c>
    </row>
    <row r="317" spans="1:14">
      <c r="A317">
        <v>315</v>
      </c>
      <c r="B317">
        <v>123.6361216140308</v>
      </c>
      <c r="C317">
        <v>2489.814337142624</v>
      </c>
      <c r="D317">
        <v>0.6600357663258768</v>
      </c>
      <c r="E317">
        <v>299.6476557091539</v>
      </c>
      <c r="F317">
        <v>19.93329633077363</v>
      </c>
      <c r="G317">
        <v>34335.28617534505</v>
      </c>
      <c r="H317">
        <v>0.2221397363003635</v>
      </c>
      <c r="I317">
        <v>0.1722665947287105</v>
      </c>
      <c r="J317">
        <v>16.91103681164043</v>
      </c>
      <c r="K317">
        <v>3.051538345240693</v>
      </c>
      <c r="L317">
        <v>1945.848850376309</v>
      </c>
      <c r="M317">
        <v>1232.215184580539</v>
      </c>
      <c r="N317">
        <v>1192.03227598945</v>
      </c>
    </row>
    <row r="318" spans="1:14">
      <c r="A318">
        <v>316</v>
      </c>
      <c r="B318">
        <v>123.8949412712943</v>
      </c>
      <c r="C318">
        <v>2487.928038392789</v>
      </c>
      <c r="D318">
        <v>0.6599750037679524</v>
      </c>
      <c r="E318">
        <v>299.3825991904503</v>
      </c>
      <c r="F318">
        <v>19.94840936916084</v>
      </c>
      <c r="G318">
        <v>34335.28617534504</v>
      </c>
      <c r="H318">
        <v>0.2221928338045658</v>
      </c>
      <c r="I318">
        <v>0.1722457763802646</v>
      </c>
      <c r="J318">
        <v>16.91516864430357</v>
      </c>
      <c r="K318">
        <v>3.051538345240693</v>
      </c>
      <c r="L318">
        <v>1945.848850376309</v>
      </c>
      <c r="M318">
        <v>1232.058407703168</v>
      </c>
      <c r="N318">
        <v>1192.605915359097</v>
      </c>
    </row>
    <row r="319" spans="1:14">
      <c r="A319">
        <v>317</v>
      </c>
      <c r="B319">
        <v>123.4398745294072</v>
      </c>
      <c r="C319">
        <v>2495.51345925972</v>
      </c>
      <c r="D319">
        <v>0.6601202412488036</v>
      </c>
      <c r="E319">
        <v>300.3090645256358</v>
      </c>
      <c r="F319">
        <v>19.88777371915885</v>
      </c>
      <c r="G319">
        <v>34335.28617534503</v>
      </c>
      <c r="H319">
        <v>0.2221050694061293</v>
      </c>
      <c r="I319">
        <v>0.1723208787649021</v>
      </c>
      <c r="J319">
        <v>16.90969574672435</v>
      </c>
      <c r="K319">
        <v>3.051538345240693</v>
      </c>
      <c r="L319">
        <v>1945.848850376309</v>
      </c>
      <c r="M319">
        <v>1232.227252300396</v>
      </c>
      <c r="N319">
        <v>1190.411063556479</v>
      </c>
    </row>
    <row r="320" spans="1:14">
      <c r="A320">
        <v>318</v>
      </c>
      <c r="B320">
        <v>123.5152999871774</v>
      </c>
      <c r="C320">
        <v>2486.801499416466</v>
      </c>
      <c r="D320">
        <v>0.6600334928264692</v>
      </c>
      <c r="E320">
        <v>299.3518557060513</v>
      </c>
      <c r="F320">
        <v>19.95744614217038</v>
      </c>
      <c r="G320">
        <v>34335.28617534503</v>
      </c>
      <c r="H320">
        <v>0.2221093844135142</v>
      </c>
      <c r="I320">
        <v>0.1722412656604669</v>
      </c>
      <c r="J320">
        <v>16.90745669348357</v>
      </c>
      <c r="K320">
        <v>3.051538345240693</v>
      </c>
      <c r="L320">
        <v>1945.848850376309</v>
      </c>
      <c r="M320">
        <v>1232.387550856524</v>
      </c>
      <c r="N320">
        <v>1192.901653221314</v>
      </c>
    </row>
    <row r="321" spans="1:14">
      <c r="A321">
        <v>319</v>
      </c>
      <c r="B321">
        <v>123.4994102330801</v>
      </c>
      <c r="C321">
        <v>2490.113829980989</v>
      </c>
      <c r="D321">
        <v>0.6600659020660528</v>
      </c>
      <c r="E321">
        <v>299.7121874267571</v>
      </c>
      <c r="F321">
        <v>19.9308988984056</v>
      </c>
      <c r="G321">
        <v>34335.28617534501</v>
      </c>
      <c r="H321">
        <v>0.222111033315447</v>
      </c>
      <c r="I321">
        <v>0.1722712603460022</v>
      </c>
      <c r="J321">
        <v>16.9085776921015</v>
      </c>
      <c r="K321">
        <v>3.051538345240693</v>
      </c>
      <c r="L321">
        <v>1945.848850376309</v>
      </c>
      <c r="M321">
        <v>1232.314610992215</v>
      </c>
      <c r="N321">
        <v>1191.950330697719</v>
      </c>
    </row>
    <row r="322" spans="1:14">
      <c r="A322">
        <v>320</v>
      </c>
      <c r="B322">
        <v>123.5410576075494</v>
      </c>
      <c r="C322">
        <v>2491.208584394194</v>
      </c>
      <c r="D322">
        <v>0.6600658144221284</v>
      </c>
      <c r="E322">
        <v>299.8204381921415</v>
      </c>
      <c r="F322">
        <v>19.92214032248191</v>
      </c>
      <c r="G322">
        <v>34335.28617534504</v>
      </c>
      <c r="H322">
        <v>0.222121359068167</v>
      </c>
      <c r="I322">
        <v>0.1722805319144494</v>
      </c>
      <c r="J322">
        <v>16.9098250747819</v>
      </c>
      <c r="K322">
        <v>3.051538345240693</v>
      </c>
      <c r="L322">
        <v>1945.848850376309</v>
      </c>
      <c r="M322">
        <v>1232.254519857866</v>
      </c>
      <c r="N322">
        <v>1191.631012230444</v>
      </c>
    </row>
    <row r="323" spans="1:14">
      <c r="A323">
        <v>321</v>
      </c>
      <c r="B323">
        <v>123.563402964871</v>
      </c>
      <c r="C323">
        <v>2488.899569100931</v>
      </c>
      <c r="D323">
        <v>0.6600418041363133</v>
      </c>
      <c r="E323">
        <v>299.5662718228928</v>
      </c>
      <c r="F323">
        <v>19.94062259764087</v>
      </c>
      <c r="G323">
        <v>34335.28617534504</v>
      </c>
      <c r="H323">
        <v>0.2221229168020817</v>
      </c>
      <c r="I323">
        <v>0.1722594061326252</v>
      </c>
      <c r="J323">
        <v>16.90927074095801</v>
      </c>
      <c r="K323">
        <v>3.051538345240693</v>
      </c>
      <c r="L323">
        <v>1945.848850376309</v>
      </c>
      <c r="M323">
        <v>1232.29548389207</v>
      </c>
      <c r="N323">
        <v>1192.29529974905</v>
      </c>
    </row>
    <row r="324" spans="1:14">
      <c r="A324">
        <v>322</v>
      </c>
      <c r="B324">
        <v>123.7257900102355</v>
      </c>
      <c r="C324">
        <v>2490.855126020034</v>
      </c>
      <c r="D324">
        <v>0.6600297272284844</v>
      </c>
      <c r="E324">
        <v>299.73804829592</v>
      </c>
      <c r="F324">
        <v>19.92496732243651</v>
      </c>
      <c r="G324">
        <v>34335.28617534503</v>
      </c>
      <c r="H324">
        <v>0.2221608676654883</v>
      </c>
      <c r="I324">
        <v>0.1722745821639184</v>
      </c>
      <c r="J324">
        <v>16.91320274841702</v>
      </c>
      <c r="K324">
        <v>3.051538345240693</v>
      </c>
      <c r="L324">
        <v>1945.848850376309</v>
      </c>
      <c r="M324">
        <v>1232.116634115438</v>
      </c>
      <c r="N324">
        <v>1191.734192206356</v>
      </c>
    </row>
    <row r="325" spans="1:14">
      <c r="A325">
        <v>323</v>
      </c>
      <c r="B325">
        <v>123.7752167241247</v>
      </c>
      <c r="C325">
        <v>2490.612369245195</v>
      </c>
      <c r="D325">
        <v>0.6600195602670997</v>
      </c>
      <c r="E325">
        <v>299.7000861809928</v>
      </c>
      <c r="F325">
        <v>19.92690938329901</v>
      </c>
      <c r="G325">
        <v>34335.28617534503</v>
      </c>
      <c r="H325">
        <v>0.2221711779622121</v>
      </c>
      <c r="I325">
        <v>0.1722716683781427</v>
      </c>
      <c r="J325">
        <v>16.91404335187676</v>
      </c>
      <c r="K325">
        <v>3.051538345240693</v>
      </c>
      <c r="L325">
        <v>1945.848850376309</v>
      </c>
      <c r="M325">
        <v>1232.0836830828</v>
      </c>
      <c r="N325">
        <v>1191.805939862035</v>
      </c>
    </row>
    <row r="326" spans="1:14">
      <c r="A326">
        <v>324</v>
      </c>
      <c r="B326">
        <v>123.6865740532791</v>
      </c>
      <c r="C326">
        <v>2490.423541599469</v>
      </c>
      <c r="D326">
        <v>0.660032222053857</v>
      </c>
      <c r="E326">
        <v>299.7009026267829</v>
      </c>
      <c r="F326">
        <v>19.92842027143614</v>
      </c>
      <c r="G326">
        <v>34335.28617534504</v>
      </c>
      <c r="H326">
        <v>0.2221518055843414</v>
      </c>
      <c r="I326">
        <v>0.1722712698816488</v>
      </c>
      <c r="J326">
        <v>16.91227076554505</v>
      </c>
      <c r="K326">
        <v>3.051538345240693</v>
      </c>
      <c r="L326">
        <v>1945.848850376309</v>
      </c>
      <c r="M326">
        <v>1232.158643729053</v>
      </c>
      <c r="N326">
        <v>1191.857378476719</v>
      </c>
    </row>
    <row r="327" spans="1:14">
      <c r="A327">
        <v>325</v>
      </c>
      <c r="B327">
        <v>123.7309655909365</v>
      </c>
      <c r="C327">
        <v>2490.780651888614</v>
      </c>
      <c r="D327">
        <v>0.6600260910514802</v>
      </c>
      <c r="E327">
        <v>299.7287759456577</v>
      </c>
      <c r="F327">
        <v>19.92556307727899</v>
      </c>
      <c r="G327">
        <v>34335.28617534504</v>
      </c>
      <c r="H327">
        <v>0.2221618911902696</v>
      </c>
      <c r="I327">
        <v>0.172273819069278</v>
      </c>
      <c r="J327">
        <v>16.9132655154209</v>
      </c>
      <c r="K327">
        <v>3.051538345240693</v>
      </c>
      <c r="L327">
        <v>1945.848850376309</v>
      </c>
      <c r="M327">
        <v>1232.114415215419</v>
      </c>
      <c r="N327">
        <v>1191.753246097418</v>
      </c>
    </row>
    <row r="328" spans="1:14">
      <c r="A328">
        <v>326</v>
      </c>
      <c r="B328">
        <v>123.7551068248664</v>
      </c>
      <c r="C328">
        <v>2492.827988461973</v>
      </c>
      <c r="D328">
        <v>0.6600385956535348</v>
      </c>
      <c r="E328">
        <v>299.9435742384095</v>
      </c>
      <c r="F328">
        <v>19.90919839659436</v>
      </c>
      <c r="G328">
        <v>34335.28617534503</v>
      </c>
      <c r="H328">
        <v>0.222170042661394</v>
      </c>
      <c r="I328">
        <v>0.1722918850920715</v>
      </c>
      <c r="J328">
        <v>16.91459225904133</v>
      </c>
      <c r="K328">
        <v>3.051538345240693</v>
      </c>
      <c r="L328">
        <v>1945.848850376309</v>
      </c>
      <c r="M328">
        <v>1232.043126583047</v>
      </c>
      <c r="N328">
        <v>1191.165581295496</v>
      </c>
    </row>
    <row r="329" spans="1:14">
      <c r="A329">
        <v>327</v>
      </c>
      <c r="B329">
        <v>123.7492676271707</v>
      </c>
      <c r="C329">
        <v>2490.545827959691</v>
      </c>
      <c r="D329">
        <v>0.6600202873435721</v>
      </c>
      <c r="E329">
        <v>299.6991832753394</v>
      </c>
      <c r="F329">
        <v>19.92744178151935</v>
      </c>
      <c r="G329">
        <v>34335.28617534504</v>
      </c>
      <c r="H329">
        <v>0.2221654284579536</v>
      </c>
      <c r="I329">
        <v>0.1722714451751974</v>
      </c>
      <c r="J329">
        <v>16.91351070874282</v>
      </c>
      <c r="K329">
        <v>3.051538345240693</v>
      </c>
      <c r="L329">
        <v>1945.848850376309</v>
      </c>
      <c r="M329">
        <v>1232.106162276986</v>
      </c>
      <c r="N329">
        <v>1191.820999484647</v>
      </c>
    </row>
    <row r="330" spans="1:14">
      <c r="A330">
        <v>328</v>
      </c>
      <c r="B330">
        <v>123.7231196625472</v>
      </c>
      <c r="C330">
        <v>2489.978719190628</v>
      </c>
      <c r="D330">
        <v>0.6600202600851258</v>
      </c>
      <c r="E330">
        <v>299.6441875840828</v>
      </c>
      <c r="F330">
        <v>19.9319803853605</v>
      </c>
      <c r="G330">
        <v>34335.28617534503</v>
      </c>
      <c r="H330">
        <v>0.2221591069298859</v>
      </c>
      <c r="I330">
        <v>0.1722667014010577</v>
      </c>
      <c r="J330">
        <v>16.91277586527093</v>
      </c>
      <c r="K330">
        <v>3.051538345240693</v>
      </c>
      <c r="L330">
        <v>1945.848850376309</v>
      </c>
      <c r="M330">
        <v>1232.140870717819</v>
      </c>
      <c r="N330">
        <v>1191.987507841603</v>
      </c>
    </row>
    <row r="331" spans="1:14">
      <c r="A331">
        <v>329</v>
      </c>
      <c r="B331">
        <v>123.7148133009379</v>
      </c>
      <c r="C331">
        <v>2491.29572478692</v>
      </c>
      <c r="D331">
        <v>0.6600338148604343</v>
      </c>
      <c r="E331">
        <v>299.7881068475085</v>
      </c>
      <c r="F331">
        <v>19.9214434870503</v>
      </c>
      <c r="G331">
        <v>34335.28617534504</v>
      </c>
      <c r="H331">
        <v>0.2221591653135896</v>
      </c>
      <c r="I331">
        <v>0.1722786941938128</v>
      </c>
      <c r="J331">
        <v>16.91317723914836</v>
      </c>
      <c r="K331">
        <v>3.051538345240693</v>
      </c>
      <c r="L331">
        <v>1945.848850376309</v>
      </c>
      <c r="M331">
        <v>1232.114011067615</v>
      </c>
      <c r="N331">
        <v>1191.607850394084</v>
      </c>
    </row>
    <row r="332" spans="1:14">
      <c r="A332">
        <v>330</v>
      </c>
      <c r="B332">
        <v>123.6416036470585</v>
      </c>
      <c r="C332">
        <v>2489.739060938528</v>
      </c>
      <c r="D332">
        <v>0.6600324763451079</v>
      </c>
      <c r="E332">
        <v>299.6379591446008</v>
      </c>
      <c r="F332">
        <v>19.93389900553037</v>
      </c>
      <c r="G332">
        <v>34335.28617534503</v>
      </c>
      <c r="H332">
        <v>0.2221410700801709</v>
      </c>
      <c r="I332">
        <v>0.1722657729656136</v>
      </c>
      <c r="J332">
        <v>16.9111168665104</v>
      </c>
      <c r="K332">
        <v>3.051538345240693</v>
      </c>
      <c r="L332">
        <v>1945.848850376309</v>
      </c>
      <c r="M332">
        <v>1232.211908843799</v>
      </c>
      <c r="N332">
        <v>1192.048195359833</v>
      </c>
    </row>
    <row r="333" spans="1:14">
      <c r="A333">
        <v>331</v>
      </c>
      <c r="B333">
        <v>123.6967664793618</v>
      </c>
      <c r="C333">
        <v>2489.520160898723</v>
      </c>
      <c r="D333">
        <v>0.6600212274584148</v>
      </c>
      <c r="E333">
        <v>299.601190761948</v>
      </c>
      <c r="F333">
        <v>19.93565176550168</v>
      </c>
      <c r="G333">
        <v>34335.28617534503</v>
      </c>
      <c r="H333">
        <v>0.2221526594120144</v>
      </c>
      <c r="I333">
        <v>0.1722629863489741</v>
      </c>
      <c r="J333">
        <v>16.91207694657868</v>
      </c>
      <c r="K333">
        <v>3.051538345240693</v>
      </c>
      <c r="L333">
        <v>1945.848850376309</v>
      </c>
      <c r="M333">
        <v>1232.173777811123</v>
      </c>
      <c r="N333">
        <v>1192.112585130875</v>
      </c>
    </row>
    <row r="334" spans="1:14">
      <c r="A334">
        <v>332</v>
      </c>
      <c r="B334">
        <v>123.6946095847846</v>
      </c>
      <c r="C334">
        <v>2490.330534170509</v>
      </c>
      <c r="D334">
        <v>0.6600286701906527</v>
      </c>
      <c r="E334">
        <v>299.6890220065351</v>
      </c>
      <c r="F334">
        <v>19.92916454658647</v>
      </c>
      <c r="G334">
        <v>34335.28617534503</v>
      </c>
      <c r="H334">
        <v>0.2221533517639079</v>
      </c>
      <c r="I334">
        <v>0.1722703159096891</v>
      </c>
      <c r="J334">
        <v>16.91238009347881</v>
      </c>
      <c r="K334">
        <v>3.051538345240693</v>
      </c>
      <c r="L334">
        <v>1945.848850376309</v>
      </c>
      <c r="M334">
        <v>1232.154849867175</v>
      </c>
      <c r="N334">
        <v>1191.878457148893</v>
      </c>
    </row>
    <row r="335" spans="1:14">
      <c r="A335">
        <v>333</v>
      </c>
      <c r="B335">
        <v>123.5952929396971</v>
      </c>
      <c r="C335">
        <v>2488.816785898493</v>
      </c>
      <c r="D335">
        <v>0.6600316442514578</v>
      </c>
      <c r="E335">
        <v>299.5497316046894</v>
      </c>
      <c r="F335">
        <v>19.94128586405991</v>
      </c>
      <c r="G335">
        <v>34335.28617534503</v>
      </c>
      <c r="H335">
        <v>0.2221296856789476</v>
      </c>
      <c r="I335">
        <v>0.1722581630777426</v>
      </c>
      <c r="J335">
        <v>16.90983638292963</v>
      </c>
      <c r="K335">
        <v>3.051538345240693</v>
      </c>
      <c r="L335">
        <v>1945.848850376309</v>
      </c>
      <c r="M335">
        <v>1232.272354360573</v>
      </c>
      <c r="N335">
        <v>1192.311307297278</v>
      </c>
    </row>
    <row r="336" spans="1:14">
      <c r="A336">
        <v>334</v>
      </c>
      <c r="B336">
        <v>123.6210615389812</v>
      </c>
      <c r="C336">
        <v>2490.186785712839</v>
      </c>
      <c r="D336">
        <v>0.6600400979401178</v>
      </c>
      <c r="E336">
        <v>299.6911564936224</v>
      </c>
      <c r="F336">
        <v>19.93031497702111</v>
      </c>
      <c r="G336">
        <v>34335.28617534504</v>
      </c>
      <c r="H336">
        <v>0.2221372329772612</v>
      </c>
      <c r="I336">
        <v>0.1722701182765085</v>
      </c>
      <c r="J336">
        <v>16.91091399455318</v>
      </c>
      <c r="K336">
        <v>3.051538345240693</v>
      </c>
      <c r="L336">
        <v>1945.848850376309</v>
      </c>
      <c r="M336">
        <v>1232.216932387025</v>
      </c>
      <c r="N336">
        <v>1191.918653113089</v>
      </c>
    </row>
    <row r="337" spans="1:14">
      <c r="A337">
        <v>335</v>
      </c>
      <c r="B337">
        <v>123.6396658271874</v>
      </c>
      <c r="C337">
        <v>2489.999172878179</v>
      </c>
      <c r="D337">
        <v>0.6600352292108811</v>
      </c>
      <c r="E337">
        <v>299.6664297525371</v>
      </c>
      <c r="F337">
        <v>19.93181665739484</v>
      </c>
      <c r="G337">
        <v>34335.28617534505</v>
      </c>
      <c r="H337">
        <v>0.2221410409456389</v>
      </c>
      <c r="I337">
        <v>0.1722681412731716</v>
      </c>
      <c r="J337">
        <v>16.91119157338682</v>
      </c>
      <c r="K337">
        <v>3.051538345240693</v>
      </c>
      <c r="L337">
        <v>1945.848850376309</v>
      </c>
      <c r="M337">
        <v>1232.206759826117</v>
      </c>
      <c r="N337">
        <v>1191.973220055464</v>
      </c>
    </row>
    <row r="338" spans="1:14">
      <c r="A338">
        <v>336</v>
      </c>
      <c r="B338">
        <v>123.6133655687479</v>
      </c>
      <c r="C338">
        <v>2489.038077095042</v>
      </c>
      <c r="D338">
        <v>0.6600321317525515</v>
      </c>
      <c r="E338">
        <v>299.5691613338045</v>
      </c>
      <c r="F338">
        <v>19.9395129578717</v>
      </c>
      <c r="G338">
        <v>34335.28617534503</v>
      </c>
      <c r="H338">
        <v>0.2221339884497693</v>
      </c>
      <c r="I338">
        <v>0.1722598813858532</v>
      </c>
      <c r="J338">
        <v>16.91028273487104</v>
      </c>
      <c r="K338">
        <v>3.051538345240693</v>
      </c>
      <c r="L338">
        <v>1945.848850376309</v>
      </c>
      <c r="M338">
        <v>1232.252080125478</v>
      </c>
      <c r="N338">
        <v>1192.249433329759</v>
      </c>
    </row>
    <row r="339" spans="1:14">
      <c r="A339">
        <v>337</v>
      </c>
      <c r="B339">
        <v>123.6228367020481</v>
      </c>
      <c r="C339">
        <v>2490.193884850871</v>
      </c>
      <c r="D339">
        <v>0.6600402026284913</v>
      </c>
      <c r="E339">
        <v>299.6913997063704</v>
      </c>
      <c r="F339">
        <v>19.9302581589324</v>
      </c>
      <c r="G339">
        <v>34335.28617534503</v>
      </c>
      <c r="H339">
        <v>0.222137716291788</v>
      </c>
      <c r="I339">
        <v>0.1722701398891278</v>
      </c>
      <c r="J339">
        <v>16.91095491492236</v>
      </c>
      <c r="K339">
        <v>3.051538345240693</v>
      </c>
      <c r="L339">
        <v>1945.848850376309</v>
      </c>
      <c r="M339">
        <v>1232.215035898952</v>
      </c>
      <c r="N339">
        <v>1191.917832098084</v>
      </c>
    </row>
    <row r="340" spans="1:14">
      <c r="A340">
        <v>338</v>
      </c>
      <c r="B340">
        <v>123.6685108461437</v>
      </c>
      <c r="C340">
        <v>2490.293850741025</v>
      </c>
      <c r="D340">
        <v>0.6600325381564667</v>
      </c>
      <c r="E340">
        <v>299.6912423495153</v>
      </c>
      <c r="F340">
        <v>19.92945811439257</v>
      </c>
      <c r="G340">
        <v>34335.28617534503</v>
      </c>
      <c r="H340">
        <v>0.2221477281041706</v>
      </c>
      <c r="I340">
        <v>0.1722703577308721</v>
      </c>
      <c r="J340">
        <v>16.91186792508418</v>
      </c>
      <c r="K340">
        <v>3.051538345240693</v>
      </c>
      <c r="L340">
        <v>1945.848850376309</v>
      </c>
      <c r="M340">
        <v>1232.176262692202</v>
      </c>
      <c r="N340">
        <v>1191.889961594562</v>
      </c>
    </row>
    <row r="341" spans="1:14">
      <c r="A341">
        <v>339</v>
      </c>
      <c r="B341">
        <v>123.6831164584961</v>
      </c>
      <c r="C341">
        <v>2491.163444318517</v>
      </c>
      <c r="D341">
        <v>0.6600375203612739</v>
      </c>
      <c r="E341">
        <v>299.7814272820195</v>
      </c>
      <c r="F341">
        <v>19.92250131321653</v>
      </c>
      <c r="G341">
        <v>34335.28617534505</v>
      </c>
      <c r="H341">
        <v>0.2221521400816743</v>
      </c>
      <c r="I341">
        <v>0.1722779675646998</v>
      </c>
      <c r="J341">
        <v>16.91251636657748</v>
      </c>
      <c r="K341">
        <v>3.051538345240693</v>
      </c>
      <c r="L341">
        <v>1945.848850376309</v>
      </c>
      <c r="M341">
        <v>1232.142489128365</v>
      </c>
      <c r="N341">
        <v>1191.640876241362</v>
      </c>
    </row>
    <row r="342" spans="1:14">
      <c r="A342">
        <v>340</v>
      </c>
      <c r="B342">
        <v>123.6711909759101</v>
      </c>
      <c r="C342">
        <v>2490.244871541414</v>
      </c>
      <c r="D342">
        <v>0.6600319891273023</v>
      </c>
      <c r="E342">
        <v>299.6853144630181</v>
      </c>
      <c r="F342">
        <v>19.92985009548579</v>
      </c>
      <c r="G342">
        <v>34335.28617534503</v>
      </c>
      <c r="H342">
        <v>0.2221482453051393</v>
      </c>
      <c r="I342">
        <v>0.1722698773711121</v>
      </c>
      <c r="J342">
        <v>16.91189930025758</v>
      </c>
      <c r="K342">
        <v>3.051538345240693</v>
      </c>
      <c r="L342">
        <v>1945.848850376309</v>
      </c>
      <c r="M342">
        <v>1232.17535172035</v>
      </c>
      <c r="N342">
        <v>1191.904730185788</v>
      </c>
    </row>
    <row r="343" spans="1:14">
      <c r="A343">
        <v>341</v>
      </c>
      <c r="B343">
        <v>123.6461304594604</v>
      </c>
      <c r="C343">
        <v>2489.342693286468</v>
      </c>
      <c r="D343">
        <v>0.6600282898204118</v>
      </c>
      <c r="E343">
        <v>299.5941165419379</v>
      </c>
      <c r="F343">
        <v>19.93707299710917</v>
      </c>
      <c r="G343">
        <v>34335.28617534503</v>
      </c>
      <c r="H343">
        <v>0.2221415295517545</v>
      </c>
      <c r="I343">
        <v>0.1722621271205297</v>
      </c>
      <c r="J343">
        <v>16.91103681760493</v>
      </c>
      <c r="K343">
        <v>3.051538345240693</v>
      </c>
      <c r="L343">
        <v>1945.848850376309</v>
      </c>
      <c r="M343">
        <v>1232.218249977748</v>
      </c>
      <c r="N343">
        <v>1192.162913297067</v>
      </c>
    </row>
    <row r="344" spans="1:14">
      <c r="A344">
        <v>342</v>
      </c>
      <c r="B344">
        <v>123.6311151303437</v>
      </c>
      <c r="C344">
        <v>2489.3468778119</v>
      </c>
      <c r="D344">
        <v>0.6600308547841555</v>
      </c>
      <c r="E344">
        <v>299.5981653355353</v>
      </c>
      <c r="F344">
        <v>19.93703948342342</v>
      </c>
      <c r="G344">
        <v>34335.28617534503</v>
      </c>
      <c r="H344">
        <v>0.2221382865674265</v>
      </c>
      <c r="I344">
        <v>0.17226238845716</v>
      </c>
      <c r="J344">
        <v>16.91075143292622</v>
      </c>
      <c r="K344">
        <v>3.051538345240693</v>
      </c>
      <c r="L344">
        <v>1945.848850376309</v>
      </c>
      <c r="M344">
        <v>1232.230072312912</v>
      </c>
      <c r="N344">
        <v>1192.161739393524</v>
      </c>
    </row>
    <row r="345" spans="1:14">
      <c r="A345">
        <v>343</v>
      </c>
      <c r="B345">
        <v>123.6589645749444</v>
      </c>
      <c r="C345">
        <v>2488.818709872466</v>
      </c>
      <c r="D345">
        <v>0.6600209036305085</v>
      </c>
      <c r="E345">
        <v>299.5345979730943</v>
      </c>
      <c r="F345">
        <v>19.94127044850762</v>
      </c>
      <c r="G345">
        <v>34335.28617534503</v>
      </c>
      <c r="H345">
        <v>0.2221435440742658</v>
      </c>
      <c r="I345">
        <v>0.1722572158056872</v>
      </c>
      <c r="J345">
        <v>16.91105714718373</v>
      </c>
      <c r="K345">
        <v>3.051538345240693</v>
      </c>
      <c r="L345">
        <v>1945.848850376309</v>
      </c>
      <c r="M345">
        <v>1232.22145543468</v>
      </c>
      <c r="N345">
        <v>1192.314490614306</v>
      </c>
    </row>
    <row r="346" spans="1:14">
      <c r="A346">
        <v>344</v>
      </c>
      <c r="B346">
        <v>123.6836027549404</v>
      </c>
      <c r="C346">
        <v>2488.691232103475</v>
      </c>
      <c r="D346">
        <v>0.660015199729065</v>
      </c>
      <c r="E346">
        <v>299.5150121424479</v>
      </c>
      <c r="F346">
        <v>19.94229189650197</v>
      </c>
      <c r="G346">
        <v>34335.28617534503</v>
      </c>
      <c r="H346">
        <v>0.222148643392243</v>
      </c>
      <c r="I346">
        <v>0.1722557076532195</v>
      </c>
      <c r="J346">
        <v>16.91147128039</v>
      </c>
      <c r="K346">
        <v>3.051538345240693</v>
      </c>
      <c r="L346">
        <v>1945.848850376309</v>
      </c>
      <c r="M346">
        <v>1232.20530439061</v>
      </c>
      <c r="N346">
        <v>1192.35073880071</v>
      </c>
    </row>
    <row r="347" spans="1:14">
      <c r="A347">
        <v>345</v>
      </c>
      <c r="B347">
        <v>123.7048397316526</v>
      </c>
      <c r="C347">
        <v>2489.379776893401</v>
      </c>
      <c r="D347">
        <v>0.66001808323686</v>
      </c>
      <c r="E347">
        <v>299.5840646383259</v>
      </c>
      <c r="F347">
        <v>19.93677600000761</v>
      </c>
      <c r="G347">
        <v>34335.28617534503</v>
      </c>
      <c r="H347">
        <v>0.2221542670121541</v>
      </c>
      <c r="I347">
        <v>0.1722615857459861</v>
      </c>
      <c r="J347">
        <v>16.91217230273518</v>
      </c>
      <c r="K347">
        <v>3.051538345240693</v>
      </c>
      <c r="L347">
        <v>1945.848850376309</v>
      </c>
      <c r="M347">
        <v>1232.170741432932</v>
      </c>
      <c r="N347">
        <v>1192.154173205696</v>
      </c>
    </row>
    <row r="348" spans="1:14">
      <c r="A348">
        <v>346</v>
      </c>
      <c r="B348">
        <v>123.6932757290972</v>
      </c>
      <c r="C348">
        <v>2489.03641143518</v>
      </c>
      <c r="D348">
        <v>0.660017176402945</v>
      </c>
      <c r="E348">
        <v>299.5498492092821</v>
      </c>
      <c r="F348">
        <v>19.9395263013673</v>
      </c>
      <c r="G348">
        <v>34335.28617534503</v>
      </c>
      <c r="H348">
        <v>0.2221512641290744</v>
      </c>
      <c r="I348">
        <v>0.1722586687780254</v>
      </c>
      <c r="J348">
        <v>16.91180532936036</v>
      </c>
      <c r="K348">
        <v>3.051538345240693</v>
      </c>
      <c r="L348">
        <v>1945.848850376309</v>
      </c>
      <c r="M348">
        <v>1232.188704306102</v>
      </c>
      <c r="N348">
        <v>1192.25237832643</v>
      </c>
    </row>
    <row r="349" spans="1:14">
      <c r="A349">
        <v>347</v>
      </c>
      <c r="B349">
        <v>123.7060761342484</v>
      </c>
      <c r="C349">
        <v>2489.775306702079</v>
      </c>
      <c r="D349">
        <v>0.6600214441771338</v>
      </c>
      <c r="E349">
        <v>299.6263904247714</v>
      </c>
      <c r="F349">
        <v>19.93360881091398</v>
      </c>
      <c r="G349">
        <v>34335.28617534501</v>
      </c>
      <c r="H349">
        <v>0.2221550954151341</v>
      </c>
      <c r="I349">
        <v>0.1722651309649704</v>
      </c>
      <c r="J349">
        <v>16.91236435813802</v>
      </c>
      <c r="K349">
        <v>3.051538345240693</v>
      </c>
      <c r="L349">
        <v>1945.848850376309</v>
      </c>
      <c r="M349">
        <v>1232.159698709026</v>
      </c>
      <c r="N349">
        <v>1192.039777506129</v>
      </c>
    </row>
    <row r="350" spans="1:14">
      <c r="A350">
        <v>348</v>
      </c>
      <c r="B350">
        <v>123.69575421855</v>
      </c>
      <c r="C350">
        <v>2489.276298501909</v>
      </c>
      <c r="D350">
        <v>0.6600190925575508</v>
      </c>
      <c r="E350">
        <v>299.5750967437476</v>
      </c>
      <c r="F350">
        <v>19.93760476518456</v>
      </c>
      <c r="G350">
        <v>34335.28617534503</v>
      </c>
      <c r="H350">
        <v>0.2221521486003968</v>
      </c>
      <c r="I350">
        <v>0.1722607926744976</v>
      </c>
      <c r="J350">
        <v>16.91195563711056</v>
      </c>
      <c r="K350">
        <v>3.051538345240693</v>
      </c>
      <c r="L350">
        <v>1945.848850376309</v>
      </c>
      <c r="M350">
        <v>1232.180604035007</v>
      </c>
      <c r="N350">
        <v>1192.183463640393</v>
      </c>
    </row>
    <row r="351" spans="1:14">
      <c r="A351">
        <v>349</v>
      </c>
      <c r="B351">
        <v>123.7420147314393</v>
      </c>
      <c r="C351">
        <v>2490.372400451126</v>
      </c>
      <c r="D351">
        <v>0.6600208624683632</v>
      </c>
      <c r="E351">
        <v>299.6820922530049</v>
      </c>
      <c r="F351">
        <v>19.92882951235816</v>
      </c>
      <c r="G351">
        <v>34335.28617534501</v>
      </c>
      <c r="H351">
        <v>0.222163743213261</v>
      </c>
      <c r="I351">
        <v>0.1722699700415807</v>
      </c>
      <c r="J351">
        <v>16.91330595284452</v>
      </c>
      <c r="K351">
        <v>3.051538345240693</v>
      </c>
      <c r="L351">
        <v>1945.848850376309</v>
      </c>
      <c r="M351">
        <v>1232.115882486737</v>
      </c>
      <c r="N351">
        <v>1191.869609398947</v>
      </c>
    </row>
    <row r="352" spans="1:14">
      <c r="A352">
        <v>350</v>
      </c>
      <c r="B352">
        <v>123.7482384197399</v>
      </c>
      <c r="C352">
        <v>2490.108109315789</v>
      </c>
      <c r="D352">
        <v>0.660017184666057</v>
      </c>
      <c r="E352">
        <v>299.6521386116245</v>
      </c>
      <c r="F352">
        <v>19.93094468677894</v>
      </c>
      <c r="G352">
        <v>34335.28617534504</v>
      </c>
      <c r="H352">
        <v>0.2221646992433618</v>
      </c>
      <c r="I352">
        <v>0.1722674977236147</v>
      </c>
      <c r="J352">
        <v>16.91331126596492</v>
      </c>
      <c r="K352">
        <v>3.051538345240693</v>
      </c>
      <c r="L352">
        <v>1945.848850376309</v>
      </c>
      <c r="M352">
        <v>1232.117718290032</v>
      </c>
      <c r="N352">
        <v>1191.94627476454</v>
      </c>
    </row>
    <row r="353" spans="1:14">
      <c r="A353">
        <v>351</v>
      </c>
      <c r="B353">
        <v>123.7519919144624</v>
      </c>
      <c r="C353">
        <v>2491.687503117425</v>
      </c>
      <c r="D353">
        <v>0.6600305995513467</v>
      </c>
      <c r="E353">
        <v>299.8213675086485</v>
      </c>
      <c r="F353">
        <v>19.91831115610558</v>
      </c>
      <c r="G353">
        <v>34335.28617534503</v>
      </c>
      <c r="H353">
        <v>0.2221678077261257</v>
      </c>
      <c r="I353">
        <v>0.172281657830472</v>
      </c>
      <c r="J353">
        <v>16.91405552752016</v>
      </c>
      <c r="K353">
        <v>3.051538345240693</v>
      </c>
      <c r="L353">
        <v>1945.848850376309</v>
      </c>
      <c r="M353">
        <v>1232.074383278441</v>
      </c>
      <c r="N353">
        <v>1191.491790484804</v>
      </c>
    </row>
    <row r="354" spans="1:14">
      <c r="A354">
        <v>352</v>
      </c>
      <c r="B354">
        <v>123.7342972430793</v>
      </c>
      <c r="C354">
        <v>2490.298537076582</v>
      </c>
      <c r="D354">
        <v>0.6600217227579307</v>
      </c>
      <c r="E354">
        <v>299.6759893248989</v>
      </c>
      <c r="F354">
        <v>19.92942061040387</v>
      </c>
      <c r="G354">
        <v>34335.28617534501</v>
      </c>
      <c r="H354">
        <v>0.2221619619962221</v>
      </c>
      <c r="I354">
        <v>0.172269422414312</v>
      </c>
      <c r="J354">
        <v>16.91312744939103</v>
      </c>
      <c r="K354">
        <v>3.051538345240693</v>
      </c>
      <c r="L354">
        <v>1945.848850376309</v>
      </c>
      <c r="M354">
        <v>1232.123909712553</v>
      </c>
      <c r="N354">
        <v>1191.890246467131</v>
      </c>
    </row>
    <row r="355" spans="1:14">
      <c r="A355">
        <v>353</v>
      </c>
      <c r="B355">
        <v>123.7590831066326</v>
      </c>
      <c r="C355">
        <v>2490.404325021729</v>
      </c>
      <c r="D355">
        <v>0.660018086498135</v>
      </c>
      <c r="E355">
        <v>299.681463397184</v>
      </c>
      <c r="F355">
        <v>19.92857404407199</v>
      </c>
      <c r="G355">
        <v>34335.28617534503</v>
      </c>
      <c r="H355">
        <v>0.222167461596205</v>
      </c>
      <c r="I355">
        <v>0.1722700059578865</v>
      </c>
      <c r="J355">
        <v>16.91364456057456</v>
      </c>
      <c r="K355">
        <v>3.051538345240693</v>
      </c>
      <c r="L355">
        <v>1945.848850376309</v>
      </c>
      <c r="M355">
        <v>1232.101584989839</v>
      </c>
      <c r="N355">
        <v>1191.860354048775</v>
      </c>
    </row>
    <row r="356" spans="1:14">
      <c r="A356">
        <v>354</v>
      </c>
      <c r="B356">
        <v>123.7624720044543</v>
      </c>
      <c r="C356">
        <v>2490.336465034195</v>
      </c>
      <c r="D356">
        <v>0.6600166649862856</v>
      </c>
      <c r="E356">
        <v>299.6733686716423</v>
      </c>
      <c r="F356">
        <v>19.92911708426161</v>
      </c>
      <c r="G356">
        <v>34335.28617534504</v>
      </c>
      <c r="H356">
        <v>0.2221680711504861</v>
      </c>
      <c r="I356">
        <v>0.1722693481002192</v>
      </c>
      <c r="J356">
        <v>16.9136791383749</v>
      </c>
      <c r="K356">
        <v>3.051538345240693</v>
      </c>
      <c r="L356">
        <v>1945.848850376309</v>
      </c>
      <c r="M356">
        <v>1232.100715500233</v>
      </c>
      <c r="N356">
        <v>1191.879019887437</v>
      </c>
    </row>
    <row r="357" spans="1:14">
      <c r="A357">
        <v>355</v>
      </c>
      <c r="B357">
        <v>123.762329805073</v>
      </c>
      <c r="C357">
        <v>2490.412894120499</v>
      </c>
      <c r="D357">
        <v>0.6600173977884096</v>
      </c>
      <c r="E357">
        <v>299.6816402836445</v>
      </c>
      <c r="F357">
        <v>19.92850547314556</v>
      </c>
      <c r="G357">
        <v>34335.28617534502</v>
      </c>
      <c r="H357">
        <v>0.2221681471290161</v>
      </c>
      <c r="I357">
        <v>0.1722700392788412</v>
      </c>
      <c r="J357">
        <v>16.91370891362487</v>
      </c>
      <c r="K357">
        <v>3.051538345240693</v>
      </c>
      <c r="L357">
        <v>1945.848850376309</v>
      </c>
      <c r="M357">
        <v>1232.09888980825</v>
      </c>
      <c r="N357">
        <v>1191.856983896696</v>
      </c>
    </row>
    <row r="358" spans="1:14">
      <c r="A358">
        <v>356</v>
      </c>
      <c r="B358">
        <v>123.7706558999346</v>
      </c>
      <c r="C358">
        <v>2490.151873721078</v>
      </c>
      <c r="D358">
        <v>0.660013809313534</v>
      </c>
      <c r="E358">
        <v>299.6515298333571</v>
      </c>
      <c r="F358">
        <v>19.93059440053725</v>
      </c>
      <c r="G358">
        <v>34335.28617534504</v>
      </c>
      <c r="H358">
        <v>0.222169567078212</v>
      </c>
      <c r="I358">
        <v>0.1722675666573134</v>
      </c>
      <c r="J358">
        <v>16.91375713637449</v>
      </c>
      <c r="K358">
        <v>3.051538345240693</v>
      </c>
      <c r="L358">
        <v>1945.848850376309</v>
      </c>
      <c r="M358">
        <v>1232.098952630641</v>
      </c>
      <c r="N358">
        <v>1191.932120080701</v>
      </c>
    </row>
    <row r="359" spans="1:14">
      <c r="A359">
        <v>357</v>
      </c>
      <c r="B359">
        <v>123.7801481853135</v>
      </c>
      <c r="C359">
        <v>2490.340169751628</v>
      </c>
      <c r="D359">
        <v>0.6600139014170955</v>
      </c>
      <c r="E359">
        <v>299.6695384992901</v>
      </c>
      <c r="F359">
        <v>19.92908743700764</v>
      </c>
      <c r="G359">
        <v>34335.28617534503</v>
      </c>
      <c r="H359">
        <v>0.2221718940543642</v>
      </c>
      <c r="I359">
        <v>0.1722691202362456</v>
      </c>
      <c r="J359">
        <v>16.91401866011432</v>
      </c>
      <c r="K359">
        <v>3.051538345240693</v>
      </c>
      <c r="L359">
        <v>1945.848850376309</v>
      </c>
      <c r="M359">
        <v>1232.086604818066</v>
      </c>
      <c r="N359">
        <v>1191.878442910489</v>
      </c>
    </row>
    <row r="360" spans="1:14">
      <c r="A360">
        <v>358</v>
      </c>
      <c r="B360">
        <v>123.7792878953573</v>
      </c>
      <c r="C360">
        <v>2490.573882528324</v>
      </c>
      <c r="D360">
        <v>0.6600157244193608</v>
      </c>
      <c r="E360">
        <v>299.6949365071392</v>
      </c>
      <c r="F360">
        <v>19.92721731285891</v>
      </c>
      <c r="G360">
        <v>34335.28617534503</v>
      </c>
      <c r="H360">
        <v>0.2221720328669316</v>
      </c>
      <c r="I360">
        <v>0.1722712374306667</v>
      </c>
      <c r="J360">
        <v>16.91410030576107</v>
      </c>
      <c r="K360">
        <v>3.051538345240693</v>
      </c>
      <c r="L360">
        <v>1945.848850376309</v>
      </c>
      <c r="M360">
        <v>1232.081371582336</v>
      </c>
      <c r="N360">
        <v>1191.810491062532</v>
      </c>
    </row>
    <row r="361" spans="1:14">
      <c r="A361">
        <v>359</v>
      </c>
      <c r="B361">
        <v>123.7938828928174</v>
      </c>
      <c r="C361">
        <v>2490.379599056293</v>
      </c>
      <c r="D361">
        <v>0.660011002313737</v>
      </c>
      <c r="E361">
        <v>299.6705425205064</v>
      </c>
      <c r="F361">
        <v>19.9287719067726</v>
      </c>
      <c r="G361">
        <v>34335.28617534503</v>
      </c>
      <c r="H361">
        <v>0.2221748791271353</v>
      </c>
      <c r="I361">
        <v>0.1722692732719485</v>
      </c>
      <c r="J361">
        <v>16.91429410323108</v>
      </c>
      <c r="K361">
        <v>3.051538345240693</v>
      </c>
      <c r="L361">
        <v>1945.848850376309</v>
      </c>
      <c r="M361">
        <v>1232.074851890762</v>
      </c>
      <c r="N361">
        <v>1191.866339362968</v>
      </c>
    </row>
    <row r="362" spans="1:14">
      <c r="A362">
        <v>360</v>
      </c>
      <c r="B362">
        <v>123.782129372202</v>
      </c>
      <c r="C362">
        <v>2490.55166391698</v>
      </c>
      <c r="D362">
        <v>0.6600150792497073</v>
      </c>
      <c r="E362">
        <v>299.6918725081534</v>
      </c>
      <c r="F362">
        <v>19.92739508676461</v>
      </c>
      <c r="G362">
        <v>34335.28617534505</v>
      </c>
      <c r="H362">
        <v>0.2221726056623304</v>
      </c>
      <c r="I362">
        <v>0.172270997182544</v>
      </c>
      <c r="J362">
        <v>16.91414491497033</v>
      </c>
      <c r="K362">
        <v>3.051538345240693</v>
      </c>
      <c r="L362">
        <v>1945.848850376309</v>
      </c>
      <c r="M362">
        <v>1232.07971516573</v>
      </c>
      <c r="N362">
        <v>1191.816560588982</v>
      </c>
    </row>
    <row r="363" spans="1:14">
      <c r="A363">
        <v>361</v>
      </c>
      <c r="B363">
        <v>123.7542371230441</v>
      </c>
      <c r="C363">
        <v>2490.505703268523</v>
      </c>
      <c r="D363">
        <v>0.6600195462640283</v>
      </c>
      <c r="E363">
        <v>299.6935847806782</v>
      </c>
      <c r="F363">
        <v>19.92776283376436</v>
      </c>
      <c r="G363">
        <v>34335.28617534503</v>
      </c>
      <c r="H363">
        <v>0.2221665240209216</v>
      </c>
      <c r="I363">
        <v>0.1722709966045298</v>
      </c>
      <c r="J363">
        <v>16.91359352045968</v>
      </c>
      <c r="K363">
        <v>3.051538345240693</v>
      </c>
      <c r="L363">
        <v>1945.848850376309</v>
      </c>
      <c r="M363">
        <v>1232.102969570671</v>
      </c>
      <c r="N363">
        <v>1191.829285353468</v>
      </c>
    </row>
    <row r="364" spans="1:14">
      <c r="A364">
        <v>362</v>
      </c>
      <c r="B364">
        <v>123.7799394194205</v>
      </c>
      <c r="C364">
        <v>2490.564033026419</v>
      </c>
      <c r="D364">
        <v>0.6600156368038566</v>
      </c>
      <c r="E364">
        <v>299.6937148755529</v>
      </c>
      <c r="F364">
        <v>19.92729611957188</v>
      </c>
      <c r="G364">
        <v>34335.28617534501</v>
      </c>
      <c r="H364">
        <v>0.2221721635507536</v>
      </c>
      <c r="I364">
        <v>0.1722711389004609</v>
      </c>
      <c r="J364">
        <v>16.91410890943718</v>
      </c>
      <c r="K364">
        <v>3.051538345240693</v>
      </c>
      <c r="L364">
        <v>1945.848850376309</v>
      </c>
      <c r="M364">
        <v>1232.081090767649</v>
      </c>
      <c r="N364">
        <v>1191.813387178192</v>
      </c>
    </row>
    <row r="365" spans="1:14">
      <c r="A365">
        <v>363</v>
      </c>
      <c r="B365">
        <v>123.7953581101522</v>
      </c>
      <c r="C365">
        <v>2490.767456885091</v>
      </c>
      <c r="D365">
        <v>0.6600147565620874</v>
      </c>
      <c r="E365">
        <v>299.7119534682896</v>
      </c>
      <c r="F365">
        <v>19.92566863425272</v>
      </c>
      <c r="G365">
        <v>34335.28617534503</v>
      </c>
      <c r="H365">
        <v>0.2221757753326963</v>
      </c>
      <c r="I365">
        <v>0.172272743461806</v>
      </c>
      <c r="J365">
        <v>16.91448918120797</v>
      </c>
      <c r="K365">
        <v>3.051538345240693</v>
      </c>
      <c r="L365">
        <v>1945.848850376309</v>
      </c>
      <c r="M365">
        <v>1232.063717871133</v>
      </c>
      <c r="N365">
        <v>1191.754922065125</v>
      </c>
    </row>
    <row r="366" spans="1:14">
      <c r="A366">
        <v>364</v>
      </c>
      <c r="B366">
        <v>123.7789556901585</v>
      </c>
      <c r="C366">
        <v>2490.708263962431</v>
      </c>
      <c r="D366">
        <v>0.6600169444692341</v>
      </c>
      <c r="E366">
        <v>299.709490367519</v>
      </c>
      <c r="F366">
        <v>19.92614217769394</v>
      </c>
      <c r="G366">
        <v>34335.28617534504</v>
      </c>
      <c r="H366">
        <v>0.2221721574339607</v>
      </c>
      <c r="I366">
        <v>0.1722724516085229</v>
      </c>
      <c r="J366">
        <v>16.91415107515994</v>
      </c>
      <c r="K366">
        <v>3.051538345240693</v>
      </c>
      <c r="L366">
        <v>1945.848850376309</v>
      </c>
      <c r="M366">
        <v>1232.078198554947</v>
      </c>
      <c r="N366">
        <v>1191.771786907048</v>
      </c>
    </row>
    <row r="367" spans="1:14">
      <c r="A367">
        <v>365</v>
      </c>
      <c r="B367">
        <v>123.7845145712788</v>
      </c>
      <c r="C367">
        <v>2490.855794359443</v>
      </c>
      <c r="D367">
        <v>0.6600172701195574</v>
      </c>
      <c r="E367">
        <v>299.7240522544566</v>
      </c>
      <c r="F367">
        <v>19.92496197622541</v>
      </c>
      <c r="G367">
        <v>34335.28617534502</v>
      </c>
      <c r="H367">
        <v>0.2221735723639666</v>
      </c>
      <c r="I367">
        <v>0.1722736968195965</v>
      </c>
      <c r="J367">
        <v>16.91431986274738</v>
      </c>
      <c r="K367">
        <v>3.051538345240693</v>
      </c>
      <c r="L367">
        <v>1945.848850376309</v>
      </c>
      <c r="M367">
        <v>1232.07002309494</v>
      </c>
      <c r="N367">
        <v>1191.729532328849</v>
      </c>
    </row>
    <row r="368" spans="1:14">
      <c r="A368">
        <v>366</v>
      </c>
      <c r="B368">
        <v>123.7920087104573</v>
      </c>
      <c r="C368">
        <v>2490.812025944733</v>
      </c>
      <c r="D368">
        <v>0.6600156033701104</v>
      </c>
      <c r="E368">
        <v>299.7175448689193</v>
      </c>
      <c r="F368">
        <v>19.92531209658366</v>
      </c>
      <c r="G368">
        <v>34335.28617534503</v>
      </c>
      <c r="H368">
        <v>0.2221751270060403</v>
      </c>
      <c r="I368">
        <v>0.1722731915676423</v>
      </c>
      <c r="J368">
        <v>16.91444422919167</v>
      </c>
      <c r="K368">
        <v>3.051538345240693</v>
      </c>
      <c r="L368">
        <v>1945.848850376309</v>
      </c>
      <c r="M368">
        <v>1232.065201357898</v>
      </c>
      <c r="N368">
        <v>1191.742418762548</v>
      </c>
    </row>
    <row r="369" spans="1:14">
      <c r="A369">
        <v>367</v>
      </c>
      <c r="B369">
        <v>123.7807558047773</v>
      </c>
      <c r="C369">
        <v>2490.904183350323</v>
      </c>
      <c r="D369">
        <v>0.6600184684095407</v>
      </c>
      <c r="E369">
        <v>299.7301580135656</v>
      </c>
      <c r="F369">
        <v>19.92457490842498</v>
      </c>
      <c r="G369">
        <v>34335.28617534501</v>
      </c>
      <c r="H369">
        <v>0.2221728362243542</v>
      </c>
      <c r="I369">
        <v>0.1722741879280235</v>
      </c>
      <c r="J369">
        <v>16.91426921380782</v>
      </c>
      <c r="K369">
        <v>3.051538345240693</v>
      </c>
      <c r="L369">
        <v>1945.848850376309</v>
      </c>
      <c r="M369">
        <v>1232.071746875609</v>
      </c>
      <c r="N369">
        <v>1191.715645904278</v>
      </c>
    </row>
    <row r="370" spans="1:14">
      <c r="A370">
        <v>368</v>
      </c>
      <c r="B370">
        <v>123.7789701413768</v>
      </c>
      <c r="C370">
        <v>2490.810253870398</v>
      </c>
      <c r="D370">
        <v>0.6600176722946571</v>
      </c>
      <c r="E370">
        <v>299.7204766798289</v>
      </c>
      <c r="F370">
        <v>19.925326272346</v>
      </c>
      <c r="G370">
        <v>34335.28617534503</v>
      </c>
      <c r="H370">
        <v>0.2221723057124637</v>
      </c>
      <c r="I370">
        <v>0.1722733689821125</v>
      </c>
      <c r="J370">
        <v>16.91419418610309</v>
      </c>
      <c r="K370">
        <v>3.051538345240693</v>
      </c>
      <c r="L370">
        <v>1945.848850376309</v>
      </c>
      <c r="M370">
        <v>1232.075594113721</v>
      </c>
      <c r="N370">
        <v>1191.742447213059</v>
      </c>
    </row>
    <row r="371" spans="1:14">
      <c r="A371">
        <v>369</v>
      </c>
      <c r="B371">
        <v>123.7969284816063</v>
      </c>
      <c r="C371">
        <v>2490.932291518283</v>
      </c>
      <c r="D371">
        <v>0.6600156574348358</v>
      </c>
      <c r="E371">
        <v>299.7293352088442</v>
      </c>
      <c r="F371">
        <v>19.92435007561841</v>
      </c>
      <c r="G371">
        <v>34335.28617534503</v>
      </c>
      <c r="H371">
        <v>0.2221763528252476</v>
      </c>
      <c r="I371">
        <v>0.1722742023096241</v>
      </c>
      <c r="J371">
        <v>16.91458852105877</v>
      </c>
      <c r="K371">
        <v>3.051538345240693</v>
      </c>
      <c r="L371">
        <v>1945.848850376309</v>
      </c>
      <c r="M371">
        <v>1232.058269839521</v>
      </c>
      <c r="N371">
        <v>1191.707547364138</v>
      </c>
    </row>
    <row r="372" spans="1:14">
      <c r="A372">
        <v>370</v>
      </c>
      <c r="B372">
        <v>123.7975581997978</v>
      </c>
      <c r="C372">
        <v>2490.954021912282</v>
      </c>
      <c r="D372">
        <v>0.6600156278502702</v>
      </c>
      <c r="E372">
        <v>299.7315199618536</v>
      </c>
      <c r="F372">
        <v>19.92417626109855</v>
      </c>
      <c r="G372">
        <v>34335.28617534503</v>
      </c>
      <c r="H372">
        <v>0.2221765255205339</v>
      </c>
      <c r="I372">
        <v>0.1722743868118598</v>
      </c>
      <c r="J372">
        <v>16.91460963962884</v>
      </c>
      <c r="K372">
        <v>3.051538345240693</v>
      </c>
      <c r="L372">
        <v>1945.848850376309</v>
      </c>
      <c r="M372">
        <v>1232.057199802815</v>
      </c>
      <c r="N372">
        <v>1191.701637054688</v>
      </c>
    </row>
    <row r="373" spans="1:14">
      <c r="A373">
        <v>371</v>
      </c>
      <c r="B373">
        <v>123.7993435921307</v>
      </c>
      <c r="C373">
        <v>2490.93673627988</v>
      </c>
      <c r="D373">
        <v>0.6600152265537125</v>
      </c>
      <c r="E373">
        <v>299.7292435528507</v>
      </c>
      <c r="F373">
        <v>19.92431452313538</v>
      </c>
      <c r="G373">
        <v>34335.28617534504</v>
      </c>
      <c r="H373">
        <v>0.2221768740825673</v>
      </c>
      <c r="I373">
        <v>0.172274207458744</v>
      </c>
      <c r="J373">
        <v>16.91463617507366</v>
      </c>
      <c r="K373">
        <v>3.051538345240693</v>
      </c>
      <c r="L373">
        <v>1945.848850376309</v>
      </c>
      <c r="M373">
        <v>1232.056265505429</v>
      </c>
      <c r="N373">
        <v>1191.706101742116</v>
      </c>
    </row>
    <row r="374" spans="1:14">
      <c r="A374">
        <v>372</v>
      </c>
      <c r="B374">
        <v>123.8025678090008</v>
      </c>
      <c r="C374">
        <v>2490.822517101563</v>
      </c>
      <c r="D374">
        <v>0.6600134957807988</v>
      </c>
      <c r="E374">
        <v>299.716187177997</v>
      </c>
      <c r="F374">
        <v>19.92522817266992</v>
      </c>
      <c r="G374">
        <v>34335.28617534501</v>
      </c>
      <c r="H374">
        <v>0.2221773874143194</v>
      </c>
      <c r="I374">
        <v>0.1722731338116966</v>
      </c>
      <c r="J374">
        <v>16.91464816500828</v>
      </c>
      <c r="K374">
        <v>3.051538345240693</v>
      </c>
      <c r="L374">
        <v>1945.848850376309</v>
      </c>
      <c r="M374">
        <v>1232.056687497659</v>
      </c>
      <c r="N374">
        <v>1191.738547849622</v>
      </c>
    </row>
    <row r="375" spans="1:14">
      <c r="A375">
        <v>373</v>
      </c>
      <c r="B375">
        <v>123.802026060422</v>
      </c>
      <c r="C375">
        <v>2490.860349539375</v>
      </c>
      <c r="D375">
        <v>0.6600141176359434</v>
      </c>
      <c r="E375">
        <v>299.7203743144049</v>
      </c>
      <c r="F375">
        <v>19.92492553829867</v>
      </c>
      <c r="G375">
        <v>34335.28617534504</v>
      </c>
      <c r="H375">
        <v>0.2221773416064627</v>
      </c>
      <c r="I375">
        <v>0.1722734803308338</v>
      </c>
      <c r="J375">
        <v>16.91465490321225</v>
      </c>
      <c r="K375">
        <v>3.051538345240693</v>
      </c>
      <c r="L375">
        <v>1945.848850376309</v>
      </c>
      <c r="M375">
        <v>1232.056093006129</v>
      </c>
      <c r="N375">
        <v>1191.728124649101</v>
      </c>
    </row>
    <row r="376" spans="1:14">
      <c r="A376">
        <v>374</v>
      </c>
      <c r="B376">
        <v>123.8045503758206</v>
      </c>
      <c r="C376">
        <v>2490.846496256987</v>
      </c>
      <c r="D376">
        <v>0.660013565416299</v>
      </c>
      <c r="E376">
        <v>299.7182785828987</v>
      </c>
      <c r="F376">
        <v>19.92503635428852</v>
      </c>
      <c r="G376">
        <v>34335.28617534502</v>
      </c>
      <c r="H376">
        <v>0.2221778661905821</v>
      </c>
      <c r="I376">
        <v>0.1722733182211218</v>
      </c>
      <c r="J376">
        <v>16.91469717122978</v>
      </c>
      <c r="K376">
        <v>3.051538345240693</v>
      </c>
      <c r="L376">
        <v>1945.848850376309</v>
      </c>
      <c r="M376">
        <v>1232.05444745513</v>
      </c>
      <c r="N376">
        <v>1191.732179011718</v>
      </c>
    </row>
    <row r="377" spans="1:14">
      <c r="A377">
        <v>375</v>
      </c>
      <c r="B377">
        <v>123.8071692070354</v>
      </c>
      <c r="C377">
        <v>2490.849906003786</v>
      </c>
      <c r="D377">
        <v>0.6600130630419274</v>
      </c>
      <c r="E377">
        <v>299.7180219238603</v>
      </c>
      <c r="F377">
        <v>19.92500907872737</v>
      </c>
      <c r="G377">
        <v>34335.28617534503</v>
      </c>
      <c r="H377">
        <v>0.2221784344022552</v>
      </c>
      <c r="I377">
        <v>0.1722733099365702</v>
      </c>
      <c r="J377">
        <v>16.91474829535392</v>
      </c>
      <c r="K377">
        <v>3.051538345240693</v>
      </c>
      <c r="L377">
        <v>1945.848850376309</v>
      </c>
      <c r="M377">
        <v>1232.052293469091</v>
      </c>
      <c r="N377">
        <v>1191.7312479443</v>
      </c>
    </row>
    <row r="378" spans="1:14">
      <c r="A378">
        <v>376</v>
      </c>
      <c r="B378">
        <v>123.8109455662675</v>
      </c>
      <c r="C378">
        <v>2490.923092829141</v>
      </c>
      <c r="D378">
        <v>0.6600130415043716</v>
      </c>
      <c r="E378">
        <v>299.7250035698953</v>
      </c>
      <c r="F378">
        <v>19.92442365392488</v>
      </c>
      <c r="G378">
        <v>34335.28617534503</v>
      </c>
      <c r="H378">
        <v>0.2221793548664081</v>
      </c>
      <c r="I378">
        <v>0.1722739127590415</v>
      </c>
      <c r="J378">
        <v>16.91485138808174</v>
      </c>
      <c r="K378">
        <v>3.051538345240693</v>
      </c>
      <c r="L378">
        <v>1945.848850376309</v>
      </c>
      <c r="M378">
        <v>1232.047435500283</v>
      </c>
      <c r="N378">
        <v>1191.710266754591</v>
      </c>
    </row>
    <row r="379" spans="1:14">
      <c r="A379">
        <v>377</v>
      </c>
      <c r="B379">
        <v>123.8150859843405</v>
      </c>
      <c r="C379">
        <v>2490.977267564927</v>
      </c>
      <c r="D379">
        <v>0.6600128334571995</v>
      </c>
      <c r="E379">
        <v>299.7298483365905</v>
      </c>
      <c r="F379">
        <v>19.9239903298632</v>
      </c>
      <c r="G379">
        <v>34335.28617534503</v>
      </c>
      <c r="H379">
        <v>0.2221803279429944</v>
      </c>
      <c r="I379">
        <v>0.1722743389754383</v>
      </c>
      <c r="J379">
        <v>16.91495350237275</v>
      </c>
      <c r="K379">
        <v>3.051538345240693</v>
      </c>
      <c r="L379">
        <v>1945.848850376309</v>
      </c>
      <c r="M379">
        <v>1232.042768666312</v>
      </c>
      <c r="N379">
        <v>1191.694818799595</v>
      </c>
    </row>
    <row r="380" spans="1:14">
      <c r="A380">
        <v>378</v>
      </c>
      <c r="B380">
        <v>123.8108769275476</v>
      </c>
      <c r="C380">
        <v>2490.912497288313</v>
      </c>
      <c r="D380">
        <v>0.6600129809223519</v>
      </c>
      <c r="E380">
        <v>299.7238807054299</v>
      </c>
      <c r="F380">
        <v>19.92450840601654</v>
      </c>
      <c r="G380">
        <v>34335.28617534503</v>
      </c>
      <c r="H380">
        <v>0.2221793227147977</v>
      </c>
      <c r="I380">
        <v>0.1722738189270045</v>
      </c>
      <c r="J380">
        <v>16.91484556628493</v>
      </c>
      <c r="K380">
        <v>3.051538345240693</v>
      </c>
      <c r="L380">
        <v>1945.848850376309</v>
      </c>
      <c r="M380">
        <v>1232.047766822277</v>
      </c>
      <c r="N380">
        <v>1191.713223395787</v>
      </c>
    </row>
    <row r="381" spans="1:14">
      <c r="A381">
        <v>379</v>
      </c>
      <c r="B381">
        <v>123.8163150722668</v>
      </c>
      <c r="C381">
        <v>2490.885462923045</v>
      </c>
      <c r="D381">
        <v>0.6600116645627085</v>
      </c>
      <c r="E381">
        <v>299.7196721881387</v>
      </c>
      <c r="F381">
        <v>19.92472465298817</v>
      </c>
      <c r="G381">
        <v>34335.28617534503</v>
      </c>
      <c r="H381">
        <v>0.2221804536950507</v>
      </c>
      <c r="I381">
        <v>0.1722734946827374</v>
      </c>
      <c r="J381">
        <v>16.91493733204722</v>
      </c>
      <c r="K381">
        <v>3.051538345240693</v>
      </c>
      <c r="L381">
        <v>1945.848850376309</v>
      </c>
      <c r="M381">
        <v>1232.044163077087</v>
      </c>
      <c r="N381">
        <v>1191.72112981636</v>
      </c>
    </row>
    <row r="382" spans="1:14">
      <c r="A382">
        <v>380</v>
      </c>
      <c r="B382">
        <v>123.8178726282658</v>
      </c>
      <c r="C382">
        <v>2490.877633531166</v>
      </c>
      <c r="D382">
        <v>0.6600113246117773</v>
      </c>
      <c r="E382">
        <v>299.7184509426983</v>
      </c>
      <c r="F382">
        <v>19.92478728090505</v>
      </c>
      <c r="G382">
        <v>34335.28617534503</v>
      </c>
      <c r="H382">
        <v>0.2221807835411264</v>
      </c>
      <c r="I382">
        <v>0.1722734000401659</v>
      </c>
      <c r="J382">
        <v>16.91496382765546</v>
      </c>
      <c r="K382">
        <v>3.051538345240693</v>
      </c>
      <c r="L382">
        <v>1945.848850376309</v>
      </c>
      <c r="M382">
        <v>1232.043112240522</v>
      </c>
      <c r="N382">
        <v>1191.723654159283</v>
      </c>
    </row>
    <row r="383" spans="1:14">
      <c r="A383">
        <v>381</v>
      </c>
      <c r="B383">
        <v>123.8159775853612</v>
      </c>
      <c r="C383">
        <v>2490.946402189019</v>
      </c>
      <c r="D383">
        <v>0.6600122428713385</v>
      </c>
      <c r="E383">
        <v>299.7263161049017</v>
      </c>
      <c r="F383">
        <v>19.9242372084996</v>
      </c>
      <c r="G383">
        <v>34335.28617534503</v>
      </c>
      <c r="H383">
        <v>0.2221804704237863</v>
      </c>
      <c r="I383">
        <v>0.1722740479203179</v>
      </c>
      <c r="J383">
        <v>16.91495680105724</v>
      </c>
      <c r="K383">
        <v>3.051538345240693</v>
      </c>
      <c r="L383">
        <v>1945.848850376309</v>
      </c>
      <c r="M383">
        <v>1232.04287037702</v>
      </c>
      <c r="N383">
        <v>1191.703630928558</v>
      </c>
    </row>
    <row r="384" spans="1:14">
      <c r="A384">
        <v>382</v>
      </c>
      <c r="B384">
        <v>123.8184234237332</v>
      </c>
      <c r="C384">
        <v>2490.812575547145</v>
      </c>
      <c r="D384">
        <v>0.660010553777312</v>
      </c>
      <c r="E384">
        <v>299.711323537404</v>
      </c>
      <c r="F384">
        <v>19.92530770002662</v>
      </c>
      <c r="G384">
        <v>34335.28617534502</v>
      </c>
      <c r="H384">
        <v>0.2221807966311854</v>
      </c>
      <c r="I384">
        <v>0.1722728078913802</v>
      </c>
      <c r="J384">
        <v>16.91494609404151</v>
      </c>
      <c r="K384">
        <v>3.051538345240693</v>
      </c>
      <c r="L384">
        <v>1945.848850376309</v>
      </c>
      <c r="M384">
        <v>1232.044377372148</v>
      </c>
      <c r="N384">
        <v>1191.742014665155</v>
      </c>
    </row>
    <row r="385" spans="1:14">
      <c r="A385">
        <v>383</v>
      </c>
      <c r="B385">
        <v>123.8153507558988</v>
      </c>
      <c r="C385">
        <v>2490.905695167991</v>
      </c>
      <c r="D385">
        <v>0.6600119797449273</v>
      </c>
      <c r="E385">
        <v>299.7220826010118</v>
      </c>
      <c r="F385">
        <v>19.92456281550454</v>
      </c>
      <c r="G385">
        <v>34335.28617534503</v>
      </c>
      <c r="H385">
        <v>0.2221802745951017</v>
      </c>
      <c r="I385">
        <v>0.1722736910109025</v>
      </c>
      <c r="J385">
        <v>16.91492745650698</v>
      </c>
      <c r="K385">
        <v>3.051538345240693</v>
      </c>
      <c r="L385">
        <v>1945.848850376309</v>
      </c>
      <c r="M385">
        <v>1232.044411751166</v>
      </c>
      <c r="N385">
        <v>1191.715285020902</v>
      </c>
    </row>
    <row r="386" spans="1:14">
      <c r="A386">
        <v>384</v>
      </c>
      <c r="B386">
        <v>123.8153697541561</v>
      </c>
      <c r="C386">
        <v>2490.868157685291</v>
      </c>
      <c r="D386">
        <v>0.6600116714247141</v>
      </c>
      <c r="E386">
        <v>299.7180347103293</v>
      </c>
      <c r="F386">
        <v>19.92486307946259</v>
      </c>
      <c r="G386">
        <v>34335.28617534504</v>
      </c>
      <c r="H386">
        <v>0.2221802239867897</v>
      </c>
      <c r="I386">
        <v>0.1722733530298059</v>
      </c>
      <c r="J386">
        <v>16.91491191438544</v>
      </c>
      <c r="K386">
        <v>3.051538345240693</v>
      </c>
      <c r="L386">
        <v>1945.848850376309</v>
      </c>
      <c r="M386">
        <v>1232.045355893442</v>
      </c>
      <c r="N386">
        <v>1191.726063700358</v>
      </c>
    </row>
    <row r="387" spans="1:14">
      <c r="A387">
        <v>385</v>
      </c>
      <c r="B387">
        <v>123.8177016624738</v>
      </c>
      <c r="C387">
        <v>2490.90188611152</v>
      </c>
      <c r="D387">
        <v>0.6600115898246409</v>
      </c>
      <c r="E387">
        <v>299.7211087393475</v>
      </c>
      <c r="F387">
        <v>19.92459328390049</v>
      </c>
      <c r="G387">
        <v>34335.28617534501</v>
      </c>
      <c r="H387">
        <v>0.2221807777086291</v>
      </c>
      <c r="I387">
        <v>0.1722736218754903</v>
      </c>
      <c r="J387">
        <v>16.91497084993977</v>
      </c>
      <c r="K387">
        <v>3.051538345240693</v>
      </c>
      <c r="L387">
        <v>1945.848850376309</v>
      </c>
      <c r="M387">
        <v>1232.042641839662</v>
      </c>
      <c r="N387">
        <v>1191.716468567392</v>
      </c>
    </row>
    <row r="388" spans="1:14">
      <c r="A388">
        <v>386</v>
      </c>
      <c r="B388">
        <v>123.8198019975945</v>
      </c>
      <c r="C388">
        <v>2490.922921561179</v>
      </c>
      <c r="D388">
        <v>0.6600113981949973</v>
      </c>
      <c r="E388">
        <v>299.7228741032765</v>
      </c>
      <c r="F388">
        <v>19.92442502386508</v>
      </c>
      <c r="G388">
        <v>34335.28617534503</v>
      </c>
      <c r="H388">
        <v>0.2221812600514423</v>
      </c>
      <c r="I388">
        <v>0.1722737802638591</v>
      </c>
      <c r="J388">
        <v>16.91501977290694</v>
      </c>
      <c r="K388">
        <v>3.051538345240693</v>
      </c>
      <c r="L388">
        <v>1945.848850376309</v>
      </c>
      <c r="M388">
        <v>1232.040446012981</v>
      </c>
      <c r="N388">
        <v>1191.710425246531</v>
      </c>
    </row>
    <row r="389" spans="1:14">
      <c r="A389">
        <v>387</v>
      </c>
      <c r="B389">
        <v>123.8212434016928</v>
      </c>
      <c r="C389">
        <v>2490.960246366766</v>
      </c>
      <c r="D389">
        <v>0.6600115239595424</v>
      </c>
      <c r="E389">
        <v>299.7265491386204</v>
      </c>
      <c r="F389">
        <v>19.92412647422281</v>
      </c>
      <c r="G389">
        <v>34335.28617534503</v>
      </c>
      <c r="H389">
        <v>0.2221816261359496</v>
      </c>
      <c r="I389">
        <v>0.1722740949716902</v>
      </c>
      <c r="J389">
        <v>16.9150632816047</v>
      </c>
      <c r="K389">
        <v>3.051538345240693</v>
      </c>
      <c r="L389">
        <v>1945.848850376309</v>
      </c>
      <c r="M389">
        <v>1232.038347473916</v>
      </c>
      <c r="N389">
        <v>1191.699721488764</v>
      </c>
    </row>
    <row r="390" spans="1:14">
      <c r="A390">
        <v>388</v>
      </c>
      <c r="B390">
        <v>123.8197201855571</v>
      </c>
      <c r="C390">
        <v>2490.916408956541</v>
      </c>
      <c r="D390">
        <v>0.6600113435684344</v>
      </c>
      <c r="E390">
        <v>299.7221940333378</v>
      </c>
      <c r="F390">
        <v>19.92447711710367</v>
      </c>
      <c r="G390">
        <v>34335.28617534501</v>
      </c>
      <c r="H390">
        <v>0.2221812311848096</v>
      </c>
      <c r="I390">
        <v>0.172273723139786</v>
      </c>
      <c r="J390">
        <v>16.91501536704397</v>
      </c>
      <c r="K390">
        <v>3.051538345240693</v>
      </c>
      <c r="L390">
        <v>1945.848850376309</v>
      </c>
      <c r="M390">
        <v>1232.040683245733</v>
      </c>
      <c r="N390">
        <v>1191.712234578741</v>
      </c>
    </row>
    <row r="391" spans="1:14">
      <c r="A391">
        <v>389</v>
      </c>
      <c r="B391">
        <v>123.8229468267734</v>
      </c>
      <c r="C391">
        <v>2490.917592677501</v>
      </c>
      <c r="D391">
        <v>0.6600107839337455</v>
      </c>
      <c r="E391">
        <v>299.7215481947507</v>
      </c>
      <c r="F391">
        <v>19.92446764869683</v>
      </c>
      <c r="G391">
        <v>34335.28617534503</v>
      </c>
      <c r="H391">
        <v>0.2221819310035227</v>
      </c>
      <c r="I391">
        <v>0.172273685460263</v>
      </c>
      <c r="J391">
        <v>16.91507741812479</v>
      </c>
      <c r="K391">
        <v>3.051538345240693</v>
      </c>
      <c r="L391">
        <v>1945.848850376309</v>
      </c>
      <c r="M391">
        <v>1232.038091468826</v>
      </c>
      <c r="N391">
        <v>1191.712077657692</v>
      </c>
    </row>
    <row r="392" spans="1:14">
      <c r="A392">
        <v>390</v>
      </c>
      <c r="B392">
        <v>123.825487076303</v>
      </c>
      <c r="C392">
        <v>2490.957880053367</v>
      </c>
      <c r="D392">
        <v>0.6600106762741753</v>
      </c>
      <c r="E392">
        <v>299.7252798374661</v>
      </c>
      <c r="F392">
        <v>19.9241454013704</v>
      </c>
      <c r="G392">
        <v>34335.28617534504</v>
      </c>
      <c r="H392">
        <v>0.2221825384274387</v>
      </c>
      <c r="I392">
        <v>0.1722740101122033</v>
      </c>
      <c r="J392">
        <v>16.91514295394176</v>
      </c>
      <c r="K392">
        <v>3.051538345240693</v>
      </c>
      <c r="L392">
        <v>1945.848850376309</v>
      </c>
      <c r="M392">
        <v>1232.035048198486</v>
      </c>
      <c r="N392">
        <v>1191.700606862134</v>
      </c>
    </row>
    <row r="393" spans="1:14">
      <c r="A393">
        <v>391</v>
      </c>
      <c r="B393">
        <v>123.8256386776731</v>
      </c>
      <c r="C393">
        <v>2490.927098743465</v>
      </c>
      <c r="D393">
        <v>0.6600103872794685</v>
      </c>
      <c r="E393">
        <v>299.7219284607392</v>
      </c>
      <c r="F393">
        <v>19.92439161142385</v>
      </c>
      <c r="G393">
        <v>34335.28617534503</v>
      </c>
      <c r="H393">
        <v>0.2221825258596484</v>
      </c>
      <c r="I393">
        <v>0.172273730949158</v>
      </c>
      <c r="J393">
        <v>16.91513275887727</v>
      </c>
      <c r="K393">
        <v>3.051538345240693</v>
      </c>
      <c r="L393">
        <v>1945.848850376309</v>
      </c>
      <c r="M393">
        <v>1232.035716267899</v>
      </c>
      <c r="N393">
        <v>1191.70944612985</v>
      </c>
    </row>
    <row r="394" spans="1:14">
      <c r="A394">
        <v>392</v>
      </c>
      <c r="B394">
        <v>123.8276411519366</v>
      </c>
      <c r="C394">
        <v>2490.987964459705</v>
      </c>
      <c r="D394">
        <v>0.6600105544260446</v>
      </c>
      <c r="E394">
        <v>299.7280046490719</v>
      </c>
      <c r="F394">
        <v>19.92390477150999</v>
      </c>
      <c r="G394">
        <v>34335.28617534505</v>
      </c>
      <c r="H394">
        <v>0.2221830477755331</v>
      </c>
      <c r="I394">
        <v>0.1722742486906133</v>
      </c>
      <c r="J394">
        <v>16.91519680884332</v>
      </c>
      <c r="K394">
        <v>3.051538345240693</v>
      </c>
      <c r="L394">
        <v>1945.848850376309</v>
      </c>
      <c r="M394">
        <v>1232.032571058919</v>
      </c>
      <c r="N394">
        <v>1191.69205820539</v>
      </c>
    </row>
    <row r="395" spans="1:14">
      <c r="A395">
        <v>393</v>
      </c>
      <c r="B395">
        <v>123.8271004845798</v>
      </c>
      <c r="C395">
        <v>2490.972772772947</v>
      </c>
      <c r="D395">
        <v>0.6600104879423331</v>
      </c>
      <c r="E395">
        <v>299.7264984363732</v>
      </c>
      <c r="F395">
        <v>19.9240262813569</v>
      </c>
      <c r="G395">
        <v>34335.28617534503</v>
      </c>
      <c r="H395">
        <v>0.2221829081822203</v>
      </c>
      <c r="I395">
        <v>0.1722741199771242</v>
      </c>
      <c r="J395">
        <v>16.91517994127205</v>
      </c>
      <c r="K395">
        <v>3.051538345240693</v>
      </c>
      <c r="L395">
        <v>1945.848850376309</v>
      </c>
      <c r="M395">
        <v>1232.033390600802</v>
      </c>
      <c r="N395">
        <v>1191.696401282296</v>
      </c>
    </row>
    <row r="396" spans="1:14">
      <c r="A396">
        <v>394</v>
      </c>
      <c r="B396">
        <v>123.8283255836718</v>
      </c>
      <c r="C396">
        <v>2491.015479637467</v>
      </c>
      <c r="D396">
        <v>0.6600106922032364</v>
      </c>
      <c r="E396">
        <v>299.7308039188424</v>
      </c>
      <c r="F396">
        <v>19.9236846966907</v>
      </c>
      <c r="G396">
        <v>34335.28617534503</v>
      </c>
      <c r="H396">
        <v>0.2221832363506976</v>
      </c>
      <c r="I396">
        <v>0.1722744861096738</v>
      </c>
      <c r="J396">
        <v>16.91522161849618</v>
      </c>
      <c r="K396">
        <v>3.051538345240693</v>
      </c>
      <c r="L396">
        <v>1945.848850376309</v>
      </c>
      <c r="M396">
        <v>1232.03132282541</v>
      </c>
      <c r="N396">
        <v>1191.684182091036</v>
      </c>
    </row>
    <row r="397" spans="1:14">
      <c r="A397">
        <v>395</v>
      </c>
      <c r="B397">
        <v>123.829969288964</v>
      </c>
      <c r="C397">
        <v>2491.028570039759</v>
      </c>
      <c r="D397">
        <v>0.6600105054647697</v>
      </c>
      <c r="E397">
        <v>299.7318234169985</v>
      </c>
      <c r="F397">
        <v>19.92357999735045</v>
      </c>
      <c r="G397">
        <v>34335.28617534504</v>
      </c>
      <c r="H397">
        <v>0.2221836078668358</v>
      </c>
      <c r="I397">
        <v>0.1722745798813863</v>
      </c>
      <c r="J397">
        <v>16.9152584229793</v>
      </c>
      <c r="K397">
        <v>3.051538345240693</v>
      </c>
      <c r="L397">
        <v>1945.848850376309</v>
      </c>
      <c r="M397">
        <v>1232.029694247047</v>
      </c>
      <c r="N397">
        <v>1191.680383987058</v>
      </c>
    </row>
    <row r="398" spans="1:14">
      <c r="A398">
        <v>396</v>
      </c>
      <c r="B398">
        <v>123.831340231296</v>
      </c>
      <c r="C398">
        <v>2491.045798253497</v>
      </c>
      <c r="D398">
        <v>0.6600104013287694</v>
      </c>
      <c r="E398">
        <v>299.7333528829878</v>
      </c>
      <c r="F398">
        <v>19.92344220474348</v>
      </c>
      <c r="G398">
        <v>34335.28617534503</v>
      </c>
      <c r="H398">
        <v>0.2221839274288738</v>
      </c>
      <c r="I398">
        <v>0.172274714760431</v>
      </c>
      <c r="J398">
        <v>16.91529181470648</v>
      </c>
      <c r="K398">
        <v>3.051538345240693</v>
      </c>
      <c r="L398">
        <v>1945.848850376309</v>
      </c>
      <c r="M398">
        <v>1232.028172995475</v>
      </c>
      <c r="N398">
        <v>1191.675429178834</v>
      </c>
    </row>
    <row r="399" spans="1:14">
      <c r="A399">
        <v>397</v>
      </c>
      <c r="B399">
        <v>123.830862462278</v>
      </c>
      <c r="C399">
        <v>2491.103799579755</v>
      </c>
      <c r="D399">
        <v>0.6600110264998125</v>
      </c>
      <c r="E399">
        <v>299.7397135416815</v>
      </c>
      <c r="F399">
        <v>19.92297831958876</v>
      </c>
      <c r="G399">
        <v>34335.28617534505</v>
      </c>
      <c r="H399">
        <v>0.2221839098343487</v>
      </c>
      <c r="I399">
        <v>0.1722752438950597</v>
      </c>
      <c r="J399">
        <v>16.91530748079591</v>
      </c>
      <c r="K399">
        <v>3.051538345240693</v>
      </c>
      <c r="L399">
        <v>1945.848850376309</v>
      </c>
      <c r="M399">
        <v>1232.027065064521</v>
      </c>
      <c r="N399">
        <v>1191.658735826799</v>
      </c>
    </row>
    <row r="400" spans="1:14">
      <c r="A400">
        <v>398</v>
      </c>
      <c r="B400">
        <v>123.8316581027579</v>
      </c>
      <c r="C400">
        <v>2491.019412715913</v>
      </c>
      <c r="D400">
        <v>0.6600101405570689</v>
      </c>
      <c r="E400">
        <v>299.7304340854832</v>
      </c>
      <c r="F400">
        <v>19.92365323912178</v>
      </c>
      <c r="G400">
        <v>34335.28617534503</v>
      </c>
      <c r="H400">
        <v>0.2221839582004466</v>
      </c>
      <c r="I400">
        <v>0.1722744725931117</v>
      </c>
      <c r="J400">
        <v>16.91528673087634</v>
      </c>
      <c r="K400">
        <v>3.051538345240693</v>
      </c>
      <c r="L400">
        <v>1945.848850376309</v>
      </c>
      <c r="M400">
        <v>1232.028593205761</v>
      </c>
      <c r="N400">
        <v>1191.683034498814</v>
      </c>
    </row>
    <row r="401" spans="1:14">
      <c r="A401">
        <v>399</v>
      </c>
      <c r="B401">
        <v>123.832633074857</v>
      </c>
      <c r="C401">
        <v>2491.016397600805</v>
      </c>
      <c r="D401">
        <v>0.6600099177149313</v>
      </c>
      <c r="E401">
        <v>299.7298781805202</v>
      </c>
      <c r="F401">
        <v>19.92367735462257</v>
      </c>
      <c r="G401">
        <v>34335.28617534504</v>
      </c>
      <c r="H401">
        <v>0.2221841624129402</v>
      </c>
      <c r="I401">
        <v>0.1722744311721301</v>
      </c>
      <c r="J401">
        <v>16.91530391369768</v>
      </c>
      <c r="K401">
        <v>3.051538345240693</v>
      </c>
      <c r="L401">
        <v>1945.848850376309</v>
      </c>
      <c r="M401">
        <v>1232.027904497869</v>
      </c>
      <c r="N401">
        <v>1191.683879659786</v>
      </c>
    </row>
    <row r="402" spans="1:14">
      <c r="A402">
        <v>400</v>
      </c>
      <c r="B402">
        <v>123.832218475662</v>
      </c>
      <c r="C402">
        <v>2491.028430833762</v>
      </c>
      <c r="D402">
        <v>0.6600101172287157</v>
      </c>
      <c r="E402">
        <v>299.7312713713462</v>
      </c>
      <c r="F402">
        <v>19.92358111073872</v>
      </c>
      <c r="G402">
        <v>34335.28617534503</v>
      </c>
      <c r="H402">
        <v>0.2221840923812252</v>
      </c>
      <c r="I402">
        <v>0.1722745453841074</v>
      </c>
      <c r="J402">
        <v>16.91530124138662</v>
      </c>
      <c r="K402">
        <v>3.051538345240693</v>
      </c>
      <c r="L402">
        <v>1945.848850376309</v>
      </c>
      <c r="M402">
        <v>1232.02791856523</v>
      </c>
      <c r="N402">
        <v>1191.680467009673</v>
      </c>
    </row>
    <row r="403" spans="1:14">
      <c r="A403">
        <v>401</v>
      </c>
      <c r="B403">
        <v>123.8329809213458</v>
      </c>
      <c r="C403">
        <v>2491.031676546884</v>
      </c>
      <c r="D403">
        <v>0.6600100102688612</v>
      </c>
      <c r="E403">
        <v>299.7314396126251</v>
      </c>
      <c r="F403">
        <v>19.92355515112156</v>
      </c>
      <c r="G403">
        <v>34335.28617534503</v>
      </c>
      <c r="H403">
        <v>0.2221842607914675</v>
      </c>
      <c r="I403">
        <v>0.1722745634293365</v>
      </c>
      <c r="J403">
        <v>16.91531713200217</v>
      </c>
      <c r="K403">
        <v>3.051538345240693</v>
      </c>
      <c r="L403">
        <v>1945.848850376309</v>
      </c>
      <c r="M403">
        <v>1232.027234656121</v>
      </c>
      <c r="N403">
        <v>1191.679524963578</v>
      </c>
    </row>
    <row r="404" spans="1:14">
      <c r="A404">
        <v>402</v>
      </c>
      <c r="B404">
        <v>123.8338343075472</v>
      </c>
      <c r="C404">
        <v>2491.034494852395</v>
      </c>
      <c r="D404">
        <v>0.6600098763461365</v>
      </c>
      <c r="E404">
        <v>299.7315395066225</v>
      </c>
      <c r="F404">
        <v>19.9235326100185</v>
      </c>
      <c r="G404">
        <v>34335.28617534506</v>
      </c>
      <c r="H404">
        <v>0.2221844487397676</v>
      </c>
      <c r="I404">
        <v>0.1722745761222694</v>
      </c>
      <c r="J404">
        <v>16.91533456751179</v>
      </c>
      <c r="K404">
        <v>3.051538345240693</v>
      </c>
      <c r="L404">
        <v>1945.848850376309</v>
      </c>
      <c r="M404">
        <v>1232.026487941716</v>
      </c>
      <c r="N404">
        <v>1191.678737636735</v>
      </c>
    </row>
    <row r="405" spans="1:14">
      <c r="A405">
        <v>403</v>
      </c>
      <c r="B405">
        <v>123.8325976362817</v>
      </c>
      <c r="C405">
        <v>2491.015841784765</v>
      </c>
      <c r="D405">
        <v>0.6600099341797802</v>
      </c>
      <c r="E405">
        <v>299.7298260366822</v>
      </c>
      <c r="F405">
        <v>19.92368180015811</v>
      </c>
      <c r="G405">
        <v>34335.28617534503</v>
      </c>
      <c r="H405">
        <v>0.2221841546290893</v>
      </c>
      <c r="I405">
        <v>0.1722744266547569</v>
      </c>
      <c r="J405">
        <v>16.91530307008011</v>
      </c>
      <c r="K405">
        <v>3.051538345240693</v>
      </c>
      <c r="L405">
        <v>1945.848850376309</v>
      </c>
      <c r="M405">
        <v>1232.027944288506</v>
      </c>
      <c r="N405">
        <v>1191.684056165421</v>
      </c>
    </row>
    <row r="406" spans="1:14">
      <c r="A406">
        <v>404</v>
      </c>
      <c r="B406">
        <v>123.8336293607972</v>
      </c>
      <c r="C406">
        <v>2491.057818085261</v>
      </c>
      <c r="D406">
        <v>0.6600101357169099</v>
      </c>
      <c r="E406">
        <v>299.7341011729474</v>
      </c>
      <c r="F406">
        <v>19.92334607031347</v>
      </c>
      <c r="G406">
        <v>34335.28617534503</v>
      </c>
      <c r="H406">
        <v>0.2221844380733932</v>
      </c>
      <c r="I406">
        <v>0.1722747892908552</v>
      </c>
      <c r="J406">
        <v>16.91534061883763</v>
      </c>
      <c r="K406">
        <v>3.051538345240693</v>
      </c>
      <c r="L406">
        <v>1945.848850376309</v>
      </c>
      <c r="M406">
        <v>1232.026055275326</v>
      </c>
      <c r="N406">
        <v>1191.671984593757</v>
      </c>
    </row>
    <row r="407" spans="1:14">
      <c r="A407">
        <v>405</v>
      </c>
      <c r="B407">
        <v>123.8345957781015</v>
      </c>
      <c r="C407">
        <v>2491.076348393233</v>
      </c>
      <c r="D407">
        <v>0.6600101518953563</v>
      </c>
      <c r="E407">
        <v>299.7358660121274</v>
      </c>
      <c r="F407">
        <v>19.92319786701222</v>
      </c>
      <c r="G407">
        <v>34335.28617534502</v>
      </c>
      <c r="H407">
        <v>0.2221846736651109</v>
      </c>
      <c r="I407">
        <v>0.1722749418461441</v>
      </c>
      <c r="J407">
        <v>16.91536698720765</v>
      </c>
      <c r="K407">
        <v>3.051538345240693</v>
      </c>
      <c r="L407">
        <v>1945.848850376309</v>
      </c>
      <c r="M407">
        <v>1232.024815791349</v>
      </c>
      <c r="N407">
        <v>1191.666669773089</v>
      </c>
    </row>
    <row r="408" spans="1:14">
      <c r="A408">
        <v>406</v>
      </c>
      <c r="B408">
        <v>123.8342722223014</v>
      </c>
      <c r="C408">
        <v>2491.06323170191</v>
      </c>
      <c r="D408">
        <v>0.6600100587528168</v>
      </c>
      <c r="E408">
        <v>299.7345317882771</v>
      </c>
      <c r="F408">
        <v>19.92330277259361</v>
      </c>
      <c r="G408">
        <v>34335.28617534504</v>
      </c>
      <c r="H408">
        <v>0.2221845835985831</v>
      </c>
      <c r="I408">
        <v>0.1722748286110239</v>
      </c>
      <c r="J408">
        <v>16.91535511377621</v>
      </c>
      <c r="K408">
        <v>3.051538345240693</v>
      </c>
      <c r="L408">
        <v>1945.848850376309</v>
      </c>
      <c r="M408">
        <v>1232.025411606163</v>
      </c>
      <c r="N408">
        <v>1191.670411419233</v>
      </c>
    </row>
    <row r="409" spans="1:14">
      <c r="A409">
        <v>407</v>
      </c>
      <c r="B409">
        <v>123.8337565483914</v>
      </c>
      <c r="C409">
        <v>2491.074025664512</v>
      </c>
      <c r="D409">
        <v>0.6600102376208336</v>
      </c>
      <c r="E409">
        <v>299.7358177509203</v>
      </c>
      <c r="F409">
        <v>19.92321644381219</v>
      </c>
      <c r="G409">
        <v>34335.28617534503</v>
      </c>
      <c r="H409">
        <v>0.2221844880414951</v>
      </c>
      <c r="I409">
        <v>0.1722749333864696</v>
      </c>
      <c r="J409">
        <v>16.91534985849429</v>
      </c>
      <c r="K409">
        <v>3.051538345240693</v>
      </c>
      <c r="L409">
        <v>1945.848850376309</v>
      </c>
      <c r="M409">
        <v>1232.025544214987</v>
      </c>
      <c r="N409">
        <v>1191.667292720269</v>
      </c>
    </row>
    <row r="410" spans="1:14">
      <c r="A410">
        <v>408</v>
      </c>
      <c r="B410">
        <v>123.8340774520178</v>
      </c>
      <c r="C410">
        <v>2491.059268386034</v>
      </c>
      <c r="D410">
        <v>0.6600100599532925</v>
      </c>
      <c r="E410">
        <v>299.7341515911502</v>
      </c>
      <c r="F410">
        <v>19.92333447089287</v>
      </c>
      <c r="G410">
        <v>34335.28617534504</v>
      </c>
      <c r="H410">
        <v>0.2221845356596422</v>
      </c>
      <c r="I410">
        <v>0.1722747958720598</v>
      </c>
      <c r="J410">
        <v>16.91534971653553</v>
      </c>
      <c r="K410">
        <v>3.051538345240693</v>
      </c>
      <c r="L410">
        <v>1945.848850376309</v>
      </c>
      <c r="M410">
        <v>1232.025667588256</v>
      </c>
      <c r="N410">
        <v>1191.671538179259</v>
      </c>
    </row>
    <row r="411" spans="1:14">
      <c r="A411">
        <v>409</v>
      </c>
      <c r="B411">
        <v>123.834079696254</v>
      </c>
      <c r="C411">
        <v>2491.064472899875</v>
      </c>
      <c r="D411">
        <v>0.6600101054852159</v>
      </c>
      <c r="E411">
        <v>299.7347114432038</v>
      </c>
      <c r="F411">
        <v>19.92329284560732</v>
      </c>
      <c r="G411">
        <v>34335.28617534504</v>
      </c>
      <c r="H411">
        <v>0.2221845439221287</v>
      </c>
      <c r="I411">
        <v>0.1722748426437665</v>
      </c>
      <c r="J411">
        <v>16.91535197694499</v>
      </c>
      <c r="K411">
        <v>3.051538345240693</v>
      </c>
      <c r="L411">
        <v>1945.848850376309</v>
      </c>
      <c r="M411">
        <v>1232.025532121955</v>
      </c>
      <c r="N411">
        <v>1191.670047989731</v>
      </c>
    </row>
    <row r="412" spans="1:14">
      <c r="A412">
        <v>410</v>
      </c>
      <c r="B412">
        <v>123.8338151443173</v>
      </c>
      <c r="C412">
        <v>2491.061199927762</v>
      </c>
      <c r="D412">
        <v>0.6600101245672327</v>
      </c>
      <c r="E412">
        <v>299.7344221356112</v>
      </c>
      <c r="F412">
        <v>19.92331902255629</v>
      </c>
      <c r="G412">
        <v>34335.28617534503</v>
      </c>
      <c r="H412">
        <v>0.2221844820737716</v>
      </c>
      <c r="I412">
        <v>0.1722748171235466</v>
      </c>
      <c r="J412">
        <v>16.91534554570023</v>
      </c>
      <c r="K412">
        <v>3.051538345240693</v>
      </c>
      <c r="L412">
        <v>1945.848850376309</v>
      </c>
      <c r="M412">
        <v>1232.025825246848</v>
      </c>
      <c r="N412">
        <v>1191.670980145644</v>
      </c>
    </row>
    <row r="413" spans="1:14">
      <c r="A413">
        <v>411</v>
      </c>
      <c r="B413">
        <v>123.8340320109397</v>
      </c>
      <c r="C413">
        <v>2491.05279393484</v>
      </c>
      <c r="D413">
        <v>0.6600100055850854</v>
      </c>
      <c r="E413">
        <v>299.7334654355895</v>
      </c>
      <c r="F413">
        <v>19.9233862532786</v>
      </c>
      <c r="G413">
        <v>34335.28617534501</v>
      </c>
      <c r="H413">
        <v>0.222184516084416</v>
      </c>
      <c r="I413">
        <v>0.172274738308491</v>
      </c>
      <c r="J413">
        <v>16.91534607240742</v>
      </c>
      <c r="K413">
        <v>3.051538345240693</v>
      </c>
      <c r="L413">
        <v>1945.848850376309</v>
      </c>
      <c r="M413">
        <v>1232.025870271508</v>
      </c>
      <c r="N413">
        <v>1191.67338952305</v>
      </c>
    </row>
    <row r="414" spans="1:14">
      <c r="A414">
        <v>412</v>
      </c>
      <c r="B414">
        <v>123.8338091621699</v>
      </c>
      <c r="C414">
        <v>2491.047058715717</v>
      </c>
      <c r="D414">
        <v>0.660009989630869</v>
      </c>
      <c r="E414">
        <v>299.7329008814779</v>
      </c>
      <c r="F414">
        <v>19.92343212354245</v>
      </c>
      <c r="G414">
        <v>34335.28617534504</v>
      </c>
      <c r="H414">
        <v>0.2221844597093859</v>
      </c>
      <c r="I414">
        <v>0.1722746899564899</v>
      </c>
      <c r="J414">
        <v>16.91533937392359</v>
      </c>
      <c r="K414">
        <v>3.051538345240693</v>
      </c>
      <c r="L414">
        <v>1945.848850376309</v>
      </c>
      <c r="M414">
        <v>1232.026193181081</v>
      </c>
      <c r="N414">
        <v>1191.675039057132</v>
      </c>
    </row>
    <row r="415" spans="1:14">
      <c r="A415">
        <v>413</v>
      </c>
      <c r="B415">
        <v>123.8352179398737</v>
      </c>
      <c r="C415">
        <v>2491.060622716647</v>
      </c>
      <c r="D415">
        <v>0.6600098632414694</v>
      </c>
      <c r="E415">
        <v>299.7340256547346</v>
      </c>
      <c r="F415">
        <v>19.92332363904817</v>
      </c>
      <c r="G415">
        <v>34335.28617534502</v>
      </c>
      <c r="H415">
        <v>0.2221847829633831</v>
      </c>
      <c r="I415">
        <v>0.1722747912194132</v>
      </c>
      <c r="J415">
        <v>16.91537198815069</v>
      </c>
      <c r="K415">
        <v>3.051538345240693</v>
      </c>
      <c r="L415">
        <v>1945.848850376309</v>
      </c>
      <c r="M415">
        <v>1232.024732485725</v>
      </c>
      <c r="N415">
        <v>1191.671160754462</v>
      </c>
    </row>
    <row r="416" spans="1:14">
      <c r="A416">
        <v>414</v>
      </c>
      <c r="B416">
        <v>123.8355602659783</v>
      </c>
      <c r="C416">
        <v>2491.077710496561</v>
      </c>
      <c r="D416">
        <v>0.660009945474654</v>
      </c>
      <c r="E416">
        <v>299.735784685312</v>
      </c>
      <c r="F416">
        <v>19.9231869731513</v>
      </c>
      <c r="G416">
        <v>34335.28617534503</v>
      </c>
      <c r="H416">
        <v>0.2221848814814709</v>
      </c>
      <c r="I416">
        <v>0.1722749399339903</v>
      </c>
      <c r="J416">
        <v>16.91538575450735</v>
      </c>
      <c r="K416">
        <v>3.051538345240693</v>
      </c>
      <c r="L416">
        <v>1945.848850376309</v>
      </c>
      <c r="M416">
        <v>1232.024025562338</v>
      </c>
      <c r="N416">
        <v>1191.666250678593</v>
      </c>
    </row>
    <row r="417" spans="1:14">
      <c r="A417">
        <v>415</v>
      </c>
      <c r="B417">
        <v>123.8355117898167</v>
      </c>
      <c r="C417">
        <v>2491.079117223665</v>
      </c>
      <c r="D417">
        <v>0.6600099685576716</v>
      </c>
      <c r="E417">
        <v>299.7359473175873</v>
      </c>
      <c r="F417">
        <v>19.92317572240984</v>
      </c>
      <c r="G417">
        <v>34335.28617534502</v>
      </c>
      <c r="H417">
        <v>0.2221848735145364</v>
      </c>
      <c r="I417">
        <v>0.1722749532393506</v>
      </c>
      <c r="J417">
        <v>16.91538544714861</v>
      </c>
      <c r="K417">
        <v>3.051538345240693</v>
      </c>
      <c r="L417">
        <v>1945.848850376309</v>
      </c>
      <c r="M417">
        <v>1232.024026468783</v>
      </c>
      <c r="N417">
        <v>1191.665861409004</v>
      </c>
    </row>
    <row r="418" spans="1:14">
      <c r="A418">
        <v>416</v>
      </c>
      <c r="B418">
        <v>123.8358874378714</v>
      </c>
      <c r="C418">
        <v>2491.076823309788</v>
      </c>
      <c r="D418">
        <v>0.6600098880506994</v>
      </c>
      <c r="E418">
        <v>299.7356107316916</v>
      </c>
      <c r="F418">
        <v>19.92319406871246</v>
      </c>
      <c r="G418">
        <v>34335.28617534501</v>
      </c>
      <c r="H418">
        <v>0.2221849509384619</v>
      </c>
      <c r="I418">
        <v>0.1722749271051977</v>
      </c>
      <c r="J418">
        <v>16.91539163895203</v>
      </c>
      <c r="K418">
        <v>3.051538345240693</v>
      </c>
      <c r="L418">
        <v>1945.848850376309</v>
      </c>
      <c r="M418">
        <v>1232.02378852307</v>
      </c>
      <c r="N418">
        <v>1191.666517501961</v>
      </c>
    </row>
    <row r="419" spans="1:14">
      <c r="A419">
        <v>417</v>
      </c>
      <c r="B419">
        <v>123.835460683614</v>
      </c>
      <c r="C419">
        <v>2491.078289826722</v>
      </c>
      <c r="D419">
        <v>0.6600099690792123</v>
      </c>
      <c r="E419">
        <v>299.7358708621129</v>
      </c>
      <c r="F419">
        <v>19.923182339775</v>
      </c>
      <c r="G419">
        <v>34335.28617534503</v>
      </c>
      <c r="H419">
        <v>0.2221848608659313</v>
      </c>
      <c r="I419">
        <v>0.1722749466285695</v>
      </c>
      <c r="J419">
        <v>16.91538410526621</v>
      </c>
      <c r="K419">
        <v>3.051538345240693</v>
      </c>
      <c r="L419">
        <v>1945.848850376309</v>
      </c>
      <c r="M419">
        <v>1232.024089506375</v>
      </c>
      <c r="N419">
        <v>1191.66608078561</v>
      </c>
    </row>
    <row r="420" spans="1:14">
      <c r="A420">
        <v>418</v>
      </c>
      <c r="B420">
        <v>123.8365432111879</v>
      </c>
      <c r="C420">
        <v>2491.08069630649</v>
      </c>
      <c r="D420">
        <v>0.6600097961050826</v>
      </c>
      <c r="E420">
        <v>299.7358720186524</v>
      </c>
      <c r="F420">
        <v>19.92316309321454</v>
      </c>
      <c r="G420">
        <v>34335.28617534501</v>
      </c>
      <c r="H420">
        <v>0.2221850972772857</v>
      </c>
      <c r="I420">
        <v>0.1722749523167702</v>
      </c>
      <c r="J420">
        <v>16.91540573557708</v>
      </c>
      <c r="K420">
        <v>3.051538345240693</v>
      </c>
      <c r="L420">
        <v>1945.848850376309</v>
      </c>
      <c r="M420">
        <v>1232.023173080975</v>
      </c>
      <c r="N420">
        <v>1191.66539957495</v>
      </c>
    </row>
    <row r="421" spans="1:14">
      <c r="A421">
        <v>419</v>
      </c>
      <c r="B421">
        <v>123.8367943354267</v>
      </c>
      <c r="C421">
        <v>2491.073728311177</v>
      </c>
      <c r="D421">
        <v>0.6600096793034654</v>
      </c>
      <c r="E421">
        <v>299.7350616524534</v>
      </c>
      <c r="F421">
        <v>19.92321882199747</v>
      </c>
      <c r="G421">
        <v>34335.28617534501</v>
      </c>
      <c r="H421">
        <v>0.2221851411239645</v>
      </c>
      <c r="I421">
        <v>0.1722748858360398</v>
      </c>
      <c r="J421">
        <v>16.91540752225346</v>
      </c>
      <c r="K421">
        <v>3.051538345240693</v>
      </c>
      <c r="L421">
        <v>1945.848850376309</v>
      </c>
      <c r="M421">
        <v>1232.023153109071</v>
      </c>
      <c r="N421">
        <v>1191.667414729535</v>
      </c>
    </row>
    <row r="422" spans="1:14">
      <c r="A422">
        <v>420</v>
      </c>
      <c r="B422">
        <v>123.836472679044</v>
      </c>
      <c r="C422">
        <v>2491.07455171624</v>
      </c>
      <c r="D422">
        <v>0.6600097517895118</v>
      </c>
      <c r="E422">
        <v>299.7352272966807</v>
      </c>
      <c r="F422">
        <v>19.92321223653448</v>
      </c>
      <c r="G422">
        <v>34335.28617534503</v>
      </c>
      <c r="H422">
        <v>0.2221850728539452</v>
      </c>
      <c r="I422">
        <v>0.172274898094436</v>
      </c>
      <c r="J422">
        <v>16.91540176433474</v>
      </c>
      <c r="K422">
        <v>3.051538345240693</v>
      </c>
      <c r="L422">
        <v>1945.848850376309</v>
      </c>
      <c r="M422">
        <v>1232.023386876959</v>
      </c>
      <c r="N422">
        <v>1191.667157272774</v>
      </c>
    </row>
    <row r="423" spans="1:14">
      <c r="A423">
        <v>421</v>
      </c>
      <c r="B423">
        <v>123.8365488671775</v>
      </c>
      <c r="C423">
        <v>2491.090499406196</v>
      </c>
      <c r="D423">
        <v>0.6600098871409112</v>
      </c>
      <c r="E423">
        <v>299.7369263210818</v>
      </c>
      <c r="F423">
        <v>19.92308469030052</v>
      </c>
      <c r="G423">
        <v>34335.28617534503</v>
      </c>
      <c r="H423">
        <v>0.2221851130293324</v>
      </c>
      <c r="I423">
        <v>0.172275040452065</v>
      </c>
      <c r="J423">
        <v>16.91541003594515</v>
      </c>
      <c r="K423">
        <v>3.051538345240693</v>
      </c>
      <c r="L423">
        <v>1945.848850376309</v>
      </c>
      <c r="M423">
        <v>1232.022917115284</v>
      </c>
      <c r="N423">
        <v>1191.662584625163</v>
      </c>
    </row>
    <row r="424" spans="1:14">
      <c r="A424">
        <v>422</v>
      </c>
      <c r="B424">
        <v>123.8373009617713</v>
      </c>
      <c r="C424">
        <v>2491.090163192098</v>
      </c>
      <c r="D424">
        <v>0.6600097481065622</v>
      </c>
      <c r="E424">
        <v>299.7367108660038</v>
      </c>
      <c r="F424">
        <v>19.92308737925255</v>
      </c>
      <c r="G424">
        <v>34335.28617534503</v>
      </c>
      <c r="H424">
        <v>0.222185274311126</v>
      </c>
      <c r="I424">
        <v>0.172275026330216</v>
      </c>
      <c r="J424">
        <v>16.91542420130864</v>
      </c>
      <c r="K424">
        <v>3.051538345240693</v>
      </c>
      <c r="L424">
        <v>1945.848850376309</v>
      </c>
      <c r="M424">
        <v>1232.022331906273</v>
      </c>
      <c r="N424">
        <v>1191.662687561519</v>
      </c>
    </row>
    <row r="425" spans="1:14">
      <c r="A425">
        <v>423</v>
      </c>
      <c r="B425">
        <v>123.8374466570449</v>
      </c>
      <c r="C425">
        <v>2491.088664505802</v>
      </c>
      <c r="D425">
        <v>0.6600097046712682</v>
      </c>
      <c r="E425">
        <v>299.7365146279978</v>
      </c>
      <c r="F425">
        <v>19.92309936536065</v>
      </c>
      <c r="G425">
        <v>34335.28617534504</v>
      </c>
      <c r="H425">
        <v>0.2221853035512697</v>
      </c>
      <c r="I425">
        <v>0.1722750106498943</v>
      </c>
      <c r="J425">
        <v>16.91542632755843</v>
      </c>
      <c r="K425">
        <v>3.051538345240693</v>
      </c>
      <c r="L425">
        <v>1945.848850376309</v>
      </c>
      <c r="M425">
        <v>1232.022254948163</v>
      </c>
      <c r="N425">
        <v>1191.663126903259</v>
      </c>
    </row>
    <row r="426" spans="1:14">
      <c r="A426">
        <v>424</v>
      </c>
      <c r="B426">
        <v>123.8373650038497</v>
      </c>
      <c r="C426">
        <v>2491.089054778893</v>
      </c>
      <c r="D426">
        <v>0.6600097206957292</v>
      </c>
      <c r="E426">
        <v>299.7365761918725</v>
      </c>
      <c r="F426">
        <v>19.92309624405531</v>
      </c>
      <c r="G426">
        <v>34335.28617534503</v>
      </c>
      <c r="H426">
        <v>0.2221852864980638</v>
      </c>
      <c r="I426">
        <v>0.1722750153655727</v>
      </c>
      <c r="J426">
        <v>16.91542493233004</v>
      </c>
      <c r="K426">
        <v>3.051538345240693</v>
      </c>
      <c r="L426">
        <v>1945.848850376309</v>
      </c>
      <c r="M426">
        <v>1232.022309668366</v>
      </c>
      <c r="N426">
        <v>1191.66301310924</v>
      </c>
    </row>
    <row r="427" spans="1:14">
      <c r="A427">
        <v>425</v>
      </c>
      <c r="B427">
        <v>123.8375957949954</v>
      </c>
      <c r="C427">
        <v>2491.09087954896</v>
      </c>
      <c r="D427">
        <v>0.6600097015015691</v>
      </c>
      <c r="E427">
        <v>299.736717111689</v>
      </c>
      <c r="F427">
        <v>19.92308165001943</v>
      </c>
      <c r="G427">
        <v>34335.28617534502</v>
      </c>
      <c r="H427">
        <v>0.2221853393758602</v>
      </c>
      <c r="I427">
        <v>0.1722750283081152</v>
      </c>
      <c r="J427">
        <v>16.9154301336413</v>
      </c>
      <c r="K427">
        <v>3.051538345240693</v>
      </c>
      <c r="L427">
        <v>1945.848850376309</v>
      </c>
      <c r="M427">
        <v>1232.022078774023</v>
      </c>
      <c r="N427">
        <v>1191.662509441599</v>
      </c>
    </row>
    <row r="428" spans="1:14">
      <c r="A428">
        <v>426</v>
      </c>
      <c r="B428">
        <v>123.8376674745123</v>
      </c>
      <c r="C428">
        <v>2491.095107262665</v>
      </c>
      <c r="D428">
        <v>0.660009724155442</v>
      </c>
      <c r="E428">
        <v>299.7371554177172</v>
      </c>
      <c r="F428">
        <v>19.92304783794815</v>
      </c>
      <c r="G428">
        <v>34335.28617534503</v>
      </c>
      <c r="H428">
        <v>0.2221853609507993</v>
      </c>
      <c r="I428">
        <v>0.172275065293519</v>
      </c>
      <c r="J428">
        <v>16.91543329173115</v>
      </c>
      <c r="K428">
        <v>3.051538345240693</v>
      </c>
      <c r="L428">
        <v>1945.848850376309</v>
      </c>
      <c r="M428">
        <v>1232.021914150492</v>
      </c>
      <c r="N428">
        <v>1191.661294545268</v>
      </c>
    </row>
    <row r="429" spans="1:14">
      <c r="A429">
        <v>427</v>
      </c>
      <c r="B429">
        <v>123.8373108720584</v>
      </c>
      <c r="C429">
        <v>2491.091052723462</v>
      </c>
      <c r="D429">
        <v>0.6600097569387857</v>
      </c>
      <c r="E429">
        <v>299.7368034149115</v>
      </c>
      <c r="F429">
        <v>19.92308026501596</v>
      </c>
      <c r="G429">
        <v>34335.28617534501</v>
      </c>
      <c r="H429">
        <v>0.2221852785748919</v>
      </c>
      <c r="I429">
        <v>0.1722750340377381</v>
      </c>
      <c r="J429">
        <v>16.91542479769165</v>
      </c>
      <c r="K429">
        <v>3.051538345240693</v>
      </c>
      <c r="L429">
        <v>1945.848850376309</v>
      </c>
      <c r="M429">
        <v>1232.022298487891</v>
      </c>
      <c r="N429">
        <v>1191.662464819138</v>
      </c>
    </row>
    <row r="430" spans="1:14">
      <c r="A430">
        <v>428</v>
      </c>
      <c r="B430">
        <v>123.8376014479657</v>
      </c>
      <c r="C430">
        <v>2491.093499304337</v>
      </c>
      <c r="D430">
        <v>0.6600097250414065</v>
      </c>
      <c r="E430">
        <v>299.7369978639043</v>
      </c>
      <c r="F430">
        <v>19.92306069793543</v>
      </c>
      <c r="G430">
        <v>34335.28617534503</v>
      </c>
      <c r="H430">
        <v>0.2221853444853898</v>
      </c>
      <c r="I430">
        <v>0.1722750517979694</v>
      </c>
      <c r="J430">
        <v>16.91543136173993</v>
      </c>
      <c r="K430">
        <v>3.051538345240693</v>
      </c>
      <c r="L430">
        <v>1945.848850376309</v>
      </c>
      <c r="M430">
        <v>1232.022007070196</v>
      </c>
      <c r="N430">
        <v>1191.661757583527</v>
      </c>
    </row>
    <row r="431" spans="1:14">
      <c r="A431">
        <v>429</v>
      </c>
      <c r="B431">
        <v>123.8380194312457</v>
      </c>
      <c r="C431">
        <v>2491.093533699319</v>
      </c>
      <c r="D431">
        <v>0.660009654486194</v>
      </c>
      <c r="E431">
        <v>299.7369017068003</v>
      </c>
      <c r="F431">
        <v>19.9230604228541</v>
      </c>
      <c r="G431">
        <v>34335.28617534506</v>
      </c>
      <c r="H431">
        <v>0.2221854346649301</v>
      </c>
      <c r="I431">
        <v>0.1722750459252299</v>
      </c>
      <c r="J431">
        <v>16.91543934908099</v>
      </c>
      <c r="K431">
        <v>3.051538345240693</v>
      </c>
      <c r="L431">
        <v>1945.848850376309</v>
      </c>
      <c r="M431">
        <v>1232.021675361551</v>
      </c>
      <c r="N431">
        <v>1191.661757332199</v>
      </c>
    </row>
    <row r="432" spans="1:14">
      <c r="A432">
        <v>430</v>
      </c>
      <c r="B432">
        <v>123.8383922135237</v>
      </c>
      <c r="C432">
        <v>2491.094969307573</v>
      </c>
      <c r="D432">
        <v>0.6600096035902439</v>
      </c>
      <c r="E432">
        <v>299.7369671161026</v>
      </c>
      <c r="F432">
        <v>19.92304894127256</v>
      </c>
      <c r="G432">
        <v>34335.28617534501</v>
      </c>
      <c r="H432">
        <v>0.2221855172910579</v>
      </c>
      <c r="I432">
        <v>0.172275053299912</v>
      </c>
      <c r="J432">
        <v>16.91544707339833</v>
      </c>
      <c r="K432">
        <v>3.051538345240693</v>
      </c>
      <c r="L432">
        <v>1945.848850376309</v>
      </c>
      <c r="M432">
        <v>1232.021343107299</v>
      </c>
      <c r="N432">
        <v>1191.66135956906</v>
      </c>
    </row>
    <row r="433" spans="1:14">
      <c r="A433">
        <v>431</v>
      </c>
      <c r="B433">
        <v>123.8381540163945</v>
      </c>
      <c r="C433">
        <v>2491.09587473492</v>
      </c>
      <c r="D433">
        <v>0.6600096523808456</v>
      </c>
      <c r="E433">
        <v>299.7371217133106</v>
      </c>
      <c r="F433">
        <v>19.92304169993211</v>
      </c>
      <c r="G433">
        <v>34335.28617534503</v>
      </c>
      <c r="H433">
        <v>0.2221854670974219</v>
      </c>
      <c r="I433">
        <v>0.1722750650058132</v>
      </c>
      <c r="J433">
        <v>16.91544291154788</v>
      </c>
      <c r="K433">
        <v>3.051538345240693</v>
      </c>
      <c r="L433">
        <v>1945.848850376309</v>
      </c>
      <c r="M433">
        <v>1232.021508996374</v>
      </c>
      <c r="N433">
        <v>1191.661086483939</v>
      </c>
    </row>
    <row r="434" spans="1:14">
      <c r="A434">
        <v>432</v>
      </c>
      <c r="B434">
        <v>123.8378229272443</v>
      </c>
      <c r="C434">
        <v>2491.092330118667</v>
      </c>
      <c r="D434">
        <v>0.6600096828659624</v>
      </c>
      <c r="E434">
        <v>299.7368186442285</v>
      </c>
      <c r="F434">
        <v>19.92307004875585</v>
      </c>
      <c r="G434">
        <v>34335.28617534503</v>
      </c>
      <c r="H434">
        <v>0.2221853908732111</v>
      </c>
      <c r="I434">
        <v>0.1722750379660191</v>
      </c>
      <c r="J434">
        <v>16.91543511339788</v>
      </c>
      <c r="K434">
        <v>3.051538345240693</v>
      </c>
      <c r="L434">
        <v>1945.848850376309</v>
      </c>
      <c r="M434">
        <v>1232.021860452249</v>
      </c>
      <c r="N434">
        <v>1191.662108929584</v>
      </c>
    </row>
    <row r="435" spans="1:14">
      <c r="A435">
        <v>433</v>
      </c>
      <c r="B435">
        <v>123.8379789773114</v>
      </c>
      <c r="C435">
        <v>2491.094153707818</v>
      </c>
      <c r="D435">
        <v>0.6600096696211029</v>
      </c>
      <c r="E435">
        <v>299.7369781617082</v>
      </c>
      <c r="F435">
        <v>19.92305546420299</v>
      </c>
      <c r="G435">
        <v>34335.28617534503</v>
      </c>
      <c r="H435">
        <v>0.2221854268355027</v>
      </c>
      <c r="I435">
        <v>0.1722750521236785</v>
      </c>
      <c r="J435">
        <v>16.91543884879847</v>
      </c>
      <c r="K435">
        <v>3.051538345240693</v>
      </c>
      <c r="L435">
        <v>1945.848850376309</v>
      </c>
      <c r="M435">
        <v>1232.021691526457</v>
      </c>
      <c r="N435">
        <v>1191.661575326081</v>
      </c>
    </row>
    <row r="436" spans="1:14">
      <c r="A436">
        <v>434</v>
      </c>
      <c r="B436">
        <v>123.8382821061388</v>
      </c>
      <c r="C436">
        <v>2491.094989506807</v>
      </c>
      <c r="D436">
        <v>0.6600096265524835</v>
      </c>
      <c r="E436">
        <v>299.7369956205143</v>
      </c>
      <c r="F436">
        <v>19.923048779725</v>
      </c>
      <c r="G436">
        <v>34335.28617534504</v>
      </c>
      <c r="H436">
        <v>0.2221854935516524</v>
      </c>
      <c r="I436">
        <v>0.1722750551414918</v>
      </c>
      <c r="J436">
        <v>16.91544499290482</v>
      </c>
      <c r="K436">
        <v>3.051538345240693</v>
      </c>
      <c r="L436">
        <v>1945.848850376309</v>
      </c>
      <c r="M436">
        <v>1232.021429771657</v>
      </c>
      <c r="N436">
        <v>1191.661346920351</v>
      </c>
    </row>
    <row r="437" spans="1:14">
      <c r="A437">
        <v>435</v>
      </c>
      <c r="B437">
        <v>123.8380360908701</v>
      </c>
      <c r="C437">
        <v>2491.092862472236</v>
      </c>
      <c r="D437">
        <v>0.6600096473374871</v>
      </c>
      <c r="E437">
        <v>299.7368256677942</v>
      </c>
      <c r="F437">
        <v>19.92306579113961</v>
      </c>
      <c r="G437">
        <v>34335.28617534504</v>
      </c>
      <c r="H437">
        <v>0.2221854370526215</v>
      </c>
      <c r="I437">
        <v>0.1722750396932763</v>
      </c>
      <c r="J437">
        <v>16.91543937969756</v>
      </c>
      <c r="K437">
        <v>3.051538345240693</v>
      </c>
      <c r="L437">
        <v>1945.848850376309</v>
      </c>
      <c r="M437">
        <v>1232.021680074535</v>
      </c>
      <c r="N437">
        <v>1191.661940030147</v>
      </c>
    </row>
    <row r="438" spans="1:14">
      <c r="A438">
        <v>436</v>
      </c>
      <c r="B438">
        <v>123.8380693030184</v>
      </c>
      <c r="C438">
        <v>2491.095340666623</v>
      </c>
      <c r="D438">
        <v>0.6600096627749442</v>
      </c>
      <c r="E438">
        <v>299.7370846716331</v>
      </c>
      <c r="F438">
        <v>19.92304597125194</v>
      </c>
      <c r="G438">
        <v>34335.28617534504</v>
      </c>
      <c r="H438">
        <v>0.2221854478233749</v>
      </c>
      <c r="I438">
        <v>0.1722750615030951</v>
      </c>
      <c r="J438">
        <v>16.91544106534912</v>
      </c>
      <c r="K438">
        <v>3.051538345240693</v>
      </c>
      <c r="L438">
        <v>1945.848850376309</v>
      </c>
      <c r="M438">
        <v>1232.021590459482</v>
      </c>
      <c r="N438">
        <v>1191.661228102792</v>
      </c>
    </row>
    <row r="439" spans="1:14">
      <c r="A439">
        <v>437</v>
      </c>
      <c r="B439">
        <v>123.8382256190051</v>
      </c>
      <c r="C439">
        <v>2491.094897970204</v>
      </c>
      <c r="D439">
        <v>0.6600096299044547</v>
      </c>
      <c r="E439">
        <v>299.7369997469717</v>
      </c>
      <c r="F439">
        <v>19.923049511808</v>
      </c>
      <c r="G439">
        <v>34335.28617534504</v>
      </c>
      <c r="H439">
        <v>0.2221854807895721</v>
      </c>
      <c r="I439">
        <v>0.1722750552104735</v>
      </c>
      <c r="J439">
        <v>16.91544384949708</v>
      </c>
      <c r="K439">
        <v>3.051538345240693</v>
      </c>
      <c r="L439">
        <v>1945.848850376309</v>
      </c>
      <c r="M439">
        <v>1232.021478407197</v>
      </c>
      <c r="N439">
        <v>1191.661357070595</v>
      </c>
    </row>
    <row r="440" spans="1:14">
      <c r="A440">
        <v>438</v>
      </c>
      <c r="B440">
        <v>123.8382608886975</v>
      </c>
      <c r="C440">
        <v>2491.095095316166</v>
      </c>
      <c r="D440">
        <v>0.6600096242710234</v>
      </c>
      <c r="E440">
        <v>299.7370126677095</v>
      </c>
      <c r="F440">
        <v>19.92304793349275</v>
      </c>
      <c r="G440">
        <v>34335.28617534504</v>
      </c>
      <c r="H440">
        <v>0.2221854886003245</v>
      </c>
      <c r="I440">
        <v>0.172275056473053</v>
      </c>
      <c r="J440">
        <v>16.91544460020729</v>
      </c>
      <c r="K440">
        <v>3.051538345240693</v>
      </c>
      <c r="L440">
        <v>1945.848850376309</v>
      </c>
      <c r="M440">
        <v>1232.021445742954</v>
      </c>
      <c r="N440">
        <v>1191.66129871513</v>
      </c>
    </row>
    <row r="441" spans="1:14">
      <c r="A441">
        <v>439</v>
      </c>
      <c r="B441">
        <v>123.8381465291724</v>
      </c>
      <c r="C441">
        <v>2491.094179835297</v>
      </c>
      <c r="D441">
        <v>0.6600096380213228</v>
      </c>
      <c r="E441">
        <v>299.7369412239028</v>
      </c>
      <c r="F441">
        <v>19.92305525524291</v>
      </c>
      <c r="G441">
        <v>34335.28617534503</v>
      </c>
      <c r="H441">
        <v>0.2221854627487141</v>
      </c>
      <c r="I441">
        <v>0.1722750499109392</v>
      </c>
      <c r="J441">
        <v>16.91544204021473</v>
      </c>
      <c r="K441">
        <v>3.051538345240693</v>
      </c>
      <c r="L441">
        <v>1945.848850376309</v>
      </c>
      <c r="M441">
        <v>1232.021559146562</v>
      </c>
      <c r="N441">
        <v>1191.661563728149</v>
      </c>
    </row>
    <row r="442" spans="1:14">
      <c r="A442">
        <v>440</v>
      </c>
      <c r="B442">
        <v>123.8381649839211</v>
      </c>
      <c r="C442">
        <v>2491.094912781693</v>
      </c>
      <c r="D442">
        <v>0.6600096401310822</v>
      </c>
      <c r="E442">
        <v>299.7370158638061</v>
      </c>
      <c r="F442">
        <v>19.92304939335003</v>
      </c>
      <c r="G442">
        <v>34335.28617534503</v>
      </c>
      <c r="H442">
        <v>0.222185467704318</v>
      </c>
      <c r="I442">
        <v>0.17227505624601</v>
      </c>
      <c r="J442">
        <v>16.91544269771018</v>
      </c>
      <c r="K442">
        <v>3.051538345240693</v>
      </c>
      <c r="L442">
        <v>1945.848850376309</v>
      </c>
      <c r="M442">
        <v>1232.021526131529</v>
      </c>
      <c r="N442">
        <v>1191.661350142856</v>
      </c>
    </row>
    <row r="443" spans="1:14">
      <c r="A443">
        <v>441</v>
      </c>
      <c r="B443">
        <v>123.8384631905434</v>
      </c>
      <c r="C443">
        <v>2491.097021395954</v>
      </c>
      <c r="D443">
        <v>0.6600096087627582</v>
      </c>
      <c r="E443">
        <v>299.7371716626876</v>
      </c>
      <c r="F443">
        <v>19.92303252928343</v>
      </c>
      <c r="G443">
        <v>34335.28617534503</v>
      </c>
      <c r="H443">
        <v>0.2221855351544067</v>
      </c>
      <c r="I443">
        <v>0.172275070802647</v>
      </c>
      <c r="J443">
        <v>16.91544928615137</v>
      </c>
      <c r="K443">
        <v>3.051538345240693</v>
      </c>
      <c r="L443">
        <v>1945.848850376309</v>
      </c>
      <c r="M443">
        <v>1232.0212359436</v>
      </c>
      <c r="N443">
        <v>1191.660752847688</v>
      </c>
    </row>
    <row r="444" spans="1:14">
      <c r="A444">
        <v>442</v>
      </c>
      <c r="B444">
        <v>123.8385596442042</v>
      </c>
      <c r="C444">
        <v>2491.097229805825</v>
      </c>
      <c r="D444">
        <v>0.6600095952852955</v>
      </c>
      <c r="E444">
        <v>299.7371709677683</v>
      </c>
      <c r="F444">
        <v>19.92303086248512</v>
      </c>
      <c r="G444">
        <v>34335.28617534503</v>
      </c>
      <c r="H444">
        <v>0.2221855563472343</v>
      </c>
      <c r="I444">
        <v>0.1722750712398452</v>
      </c>
      <c r="J444">
        <v>16.9154512201252</v>
      </c>
      <c r="K444">
        <v>3.051538345240693</v>
      </c>
      <c r="L444">
        <v>1945.848850376309</v>
      </c>
      <c r="M444">
        <v>1232.021153953594</v>
      </c>
      <c r="N444">
        <v>1191.660698227365</v>
      </c>
    </row>
    <row r="445" spans="1:14">
      <c r="A445">
        <v>443</v>
      </c>
      <c r="B445">
        <v>123.8386265818911</v>
      </c>
      <c r="C445">
        <v>2491.098663868505</v>
      </c>
      <c r="D445">
        <v>0.660009597154396</v>
      </c>
      <c r="E445">
        <v>299.7373094250513</v>
      </c>
      <c r="F445">
        <v>19.92301939329867</v>
      </c>
      <c r="G445">
        <v>34335.28617534501</v>
      </c>
      <c r="H445">
        <v>0.2221855728870976</v>
      </c>
      <c r="I445">
        <v>0.1722750831575423</v>
      </c>
      <c r="J445">
        <v>16.91545310853964</v>
      </c>
      <c r="K445">
        <v>3.051538345240693</v>
      </c>
      <c r="L445">
        <v>1945.848850376309</v>
      </c>
      <c r="M445">
        <v>1232.021064253751</v>
      </c>
      <c r="N445">
        <v>1191.660287197417</v>
      </c>
    </row>
    <row r="446" spans="1:14">
      <c r="A446">
        <v>444</v>
      </c>
      <c r="B446">
        <v>123.83854060622</v>
      </c>
      <c r="C446">
        <v>2491.097564385745</v>
      </c>
      <c r="D446">
        <v>0.6600096027913746</v>
      </c>
      <c r="E446">
        <v>299.737211562448</v>
      </c>
      <c r="F446">
        <v>19.92302818661801</v>
      </c>
      <c r="G446">
        <v>34335.28617534502</v>
      </c>
      <c r="H446">
        <v>0.2221855527209579</v>
      </c>
      <c r="I446">
        <v>0.1722750745429728</v>
      </c>
      <c r="J446">
        <v>16.91545100280696</v>
      </c>
      <c r="K446">
        <v>3.051538345240693</v>
      </c>
      <c r="L446">
        <v>1945.848850376309</v>
      </c>
      <c r="M446">
        <v>1232.02116048049</v>
      </c>
      <c r="N446">
        <v>1191.660600086524</v>
      </c>
    </row>
    <row r="447" spans="1:14">
      <c r="A447">
        <v>445</v>
      </c>
      <c r="B447">
        <v>123.838812605828</v>
      </c>
      <c r="C447">
        <v>2491.098371284495</v>
      </c>
      <c r="D447">
        <v>0.6600095590559525</v>
      </c>
      <c r="E447">
        <v>299.7372335854654</v>
      </c>
      <c r="F447">
        <v>19.92302173329334</v>
      </c>
      <c r="G447">
        <v>34335.28617534503</v>
      </c>
      <c r="H447">
        <v>0.2221856124673496</v>
      </c>
      <c r="I447">
        <v>0.1722750777692797</v>
      </c>
      <c r="J447">
        <v>16.91545651897253</v>
      </c>
      <c r="K447">
        <v>3.051538345240693</v>
      </c>
      <c r="L447">
        <v>1945.848850376309</v>
      </c>
      <c r="M447">
        <v>1232.020924907898</v>
      </c>
      <c r="N447">
        <v>1191.660374468533</v>
      </c>
    </row>
    <row r="448" spans="1:14">
      <c r="A448">
        <v>446</v>
      </c>
      <c r="B448">
        <v>123.8388180508311</v>
      </c>
      <c r="C448">
        <v>2491.096696919657</v>
      </c>
      <c r="D448">
        <v>0.6600095404464356</v>
      </c>
      <c r="E448">
        <v>299.7370520496644</v>
      </c>
      <c r="F448">
        <v>19.92303512434601</v>
      </c>
      <c r="G448">
        <v>34335.28617534503</v>
      </c>
      <c r="H448">
        <v>0.2221856110967646</v>
      </c>
      <c r="I448">
        <v>0.1722750626214288</v>
      </c>
      <c r="J448">
        <v>16.91545590021892</v>
      </c>
      <c r="K448">
        <v>3.051538345240693</v>
      </c>
      <c r="L448">
        <v>1945.848850376309</v>
      </c>
      <c r="M448">
        <v>1232.020963790531</v>
      </c>
      <c r="N448">
        <v>1191.66085446637</v>
      </c>
    </row>
    <row r="449" spans="1:14">
      <c r="A449">
        <v>447</v>
      </c>
      <c r="B449">
        <v>123.8388126591171</v>
      </c>
      <c r="C449">
        <v>2491.100478312038</v>
      </c>
      <c r="D449">
        <v>0.6600095775743828</v>
      </c>
      <c r="E449">
        <v>299.7374604413578</v>
      </c>
      <c r="F449">
        <v>19.92300488196362</v>
      </c>
      <c r="G449">
        <v>34335.28617534503</v>
      </c>
      <c r="H449">
        <v>0.2221856156300848</v>
      </c>
      <c r="I449">
        <v>0.1722750967165266</v>
      </c>
      <c r="J449">
        <v>16.91545741845145</v>
      </c>
      <c r="K449">
        <v>3.051538345240693</v>
      </c>
      <c r="L449">
        <v>1945.848850376309</v>
      </c>
      <c r="M449">
        <v>1232.020870735636</v>
      </c>
      <c r="N449">
        <v>1191.65977153068</v>
      </c>
    </row>
    <row r="450" spans="1:14">
      <c r="A450">
        <v>448</v>
      </c>
      <c r="B450">
        <v>123.8388180746157</v>
      </c>
      <c r="C450">
        <v>2491.098133637162</v>
      </c>
      <c r="D450">
        <v>0.660009557522706</v>
      </c>
      <c r="E450">
        <v>299.737206415098</v>
      </c>
      <c r="F450">
        <v>19.9230236339222</v>
      </c>
      <c r="G450">
        <v>34335.28617534504</v>
      </c>
      <c r="H450">
        <v>0.2221856135452696</v>
      </c>
      <c r="I450">
        <v>0.1722750755089126</v>
      </c>
      <c r="J450">
        <v>16.9154565327411</v>
      </c>
      <c r="K450">
        <v>3.051538345240693</v>
      </c>
      <c r="L450">
        <v>1945.848850376309</v>
      </c>
      <c r="M450">
        <v>1232.020925807286</v>
      </c>
      <c r="N450">
        <v>1191.660452211637</v>
      </c>
    </row>
    <row r="451" spans="1:14">
      <c r="A451">
        <v>449</v>
      </c>
      <c r="B451">
        <v>123.8387161479489</v>
      </c>
      <c r="C451">
        <v>2491.099697619232</v>
      </c>
      <c r="D451">
        <v>0.6600095876431374</v>
      </c>
      <c r="E451">
        <v>299.7373993381692</v>
      </c>
      <c r="F451">
        <v>19.92301112569068</v>
      </c>
      <c r="G451">
        <v>34335.28617534502</v>
      </c>
      <c r="H451">
        <v>0.2221855937458662</v>
      </c>
      <c r="I451">
        <v>0.1722750911078779</v>
      </c>
      <c r="J451">
        <v>16.9154552489394</v>
      </c>
      <c r="K451">
        <v>3.051538345240693</v>
      </c>
      <c r="L451">
        <v>1945.848850376309</v>
      </c>
      <c r="M451">
        <v>1232.020966854392</v>
      </c>
      <c r="N451">
        <v>1191.659996283323</v>
      </c>
    </row>
    <row r="452" spans="1:14">
      <c r="A452">
        <v>450</v>
      </c>
      <c r="B452">
        <v>123.8390019194891</v>
      </c>
      <c r="C452">
        <v>2491.103730473124</v>
      </c>
      <c r="D452">
        <v>0.6600095727140294</v>
      </c>
      <c r="E452">
        <v>299.7377656021828</v>
      </c>
      <c r="F452">
        <v>19.92297887227948</v>
      </c>
      <c r="G452">
        <v>34335.28617534503</v>
      </c>
      <c r="H452">
        <v>0.2221856611108739</v>
      </c>
      <c r="I452">
        <v>0.172275123193753</v>
      </c>
      <c r="J452">
        <v>16.91546240585802</v>
      </c>
      <c r="K452">
        <v>3.051538345240693</v>
      </c>
      <c r="L452">
        <v>1945.848850376309</v>
      </c>
      <c r="M452">
        <v>1232.020638060087</v>
      </c>
      <c r="N452">
        <v>1191.658838108068</v>
      </c>
    </row>
    <row r="453" spans="1:14">
      <c r="A453">
        <v>451</v>
      </c>
      <c r="B453">
        <v>123.8388646408418</v>
      </c>
      <c r="C453">
        <v>2491.101223011877</v>
      </c>
      <c r="D453">
        <v>0.6600095749727729</v>
      </c>
      <c r="E453">
        <v>299.737528227331</v>
      </c>
      <c r="F453">
        <v>19.92299892610025</v>
      </c>
      <c r="G453">
        <v>34335.28617534503</v>
      </c>
      <c r="H453">
        <v>0.222185627933069</v>
      </c>
      <c r="I453">
        <v>0.1722751026464062</v>
      </c>
      <c r="J453">
        <v>16.91545872577571</v>
      </c>
      <c r="K453">
        <v>3.051538345240693</v>
      </c>
      <c r="L453">
        <v>1945.848850376309</v>
      </c>
      <c r="M453">
        <v>1232.020810531949</v>
      </c>
      <c r="N453">
        <v>1191.659559013125</v>
      </c>
    </row>
    <row r="454" spans="1:14">
      <c r="A454">
        <v>452</v>
      </c>
      <c r="B454">
        <v>123.8388902595512</v>
      </c>
      <c r="C454">
        <v>2491.10137053015</v>
      </c>
      <c r="D454">
        <v>0.6600095723317758</v>
      </c>
      <c r="E454">
        <v>299.7375379781477</v>
      </c>
      <c r="F454">
        <v>19.92299774629825</v>
      </c>
      <c r="G454">
        <v>34335.28617534504</v>
      </c>
      <c r="H454">
        <v>0.2221856336885751</v>
      </c>
      <c r="I454">
        <v>0.1722751035944285</v>
      </c>
      <c r="J454">
        <v>16.91545927879882</v>
      </c>
      <c r="K454">
        <v>3.051538345240693</v>
      </c>
      <c r="L454">
        <v>1945.848850376309</v>
      </c>
      <c r="M454">
        <v>1232.020786423455</v>
      </c>
      <c r="N454">
        <v>1191.659517552613</v>
      </c>
    </row>
    <row r="455" spans="1:14">
      <c r="A455">
        <v>453</v>
      </c>
      <c r="B455">
        <v>123.8388003553471</v>
      </c>
      <c r="C455">
        <v>2491.101856312878</v>
      </c>
      <c r="D455">
        <v>0.6600095929207577</v>
      </c>
      <c r="E455">
        <v>299.7376117821287</v>
      </c>
      <c r="F455">
        <v>19.9229938611708</v>
      </c>
      <c r="G455">
        <v>34335.28617534504</v>
      </c>
      <c r="H455">
        <v>0.2221856150098324</v>
      </c>
      <c r="I455">
        <v>0.1722751093033434</v>
      </c>
      <c r="J455">
        <v>16.91545777329718</v>
      </c>
      <c r="K455">
        <v>3.051538345240693</v>
      </c>
      <c r="L455">
        <v>1945.848850376309</v>
      </c>
      <c r="M455">
        <v>1232.020845151858</v>
      </c>
      <c r="N455">
        <v>1191.659374721314</v>
      </c>
    </row>
    <row r="456" spans="1:14">
      <c r="A456">
        <v>454</v>
      </c>
      <c r="B456">
        <v>123.8388639982369</v>
      </c>
      <c r="C456">
        <v>2491.101589478971</v>
      </c>
      <c r="D456">
        <v>0.6600095776877815</v>
      </c>
      <c r="E456">
        <v>299.7375679041231</v>
      </c>
      <c r="F456">
        <v>19.92299599521877</v>
      </c>
      <c r="G456">
        <v>34335.28617534503</v>
      </c>
      <c r="H456">
        <v>0.2221856282831466</v>
      </c>
      <c r="I456">
        <v>0.1722751059597126</v>
      </c>
      <c r="J456">
        <v>16.91545886657613</v>
      </c>
      <c r="K456">
        <v>3.051538345240693</v>
      </c>
      <c r="L456">
        <v>1945.848850376309</v>
      </c>
      <c r="M456">
        <v>1232.020801834861</v>
      </c>
      <c r="N456">
        <v>1191.659452109122</v>
      </c>
    </row>
    <row r="457" spans="1:14">
      <c r="A457">
        <v>455</v>
      </c>
      <c r="B457">
        <v>123.8389236792202</v>
      </c>
      <c r="C457">
        <v>2491.100621440063</v>
      </c>
      <c r="D457">
        <v>0.6600095585256652</v>
      </c>
      <c r="E457">
        <v>299.7374493262315</v>
      </c>
      <c r="F457">
        <v>19.92300373727267</v>
      </c>
      <c r="G457">
        <v>34335.28617534503</v>
      </c>
      <c r="H457">
        <v>0.2221856397869855</v>
      </c>
      <c r="I457">
        <v>0.1722750963515125</v>
      </c>
      <c r="J457">
        <v>16.91545959279906</v>
      </c>
      <c r="K457">
        <v>3.051538345240693</v>
      </c>
      <c r="L457">
        <v>1945.848850376309</v>
      </c>
      <c r="M457">
        <v>1232.020779195905</v>
      </c>
      <c r="N457">
        <v>1191.659734405554</v>
      </c>
    </row>
    <row r="458" spans="1:14">
      <c r="A458">
        <v>456</v>
      </c>
      <c r="B458">
        <v>123.8389518204404</v>
      </c>
      <c r="C458">
        <v>2491.101121530551</v>
      </c>
      <c r="D458">
        <v>0.6600095579582321</v>
      </c>
      <c r="E458">
        <v>299.7374964710334</v>
      </c>
      <c r="F458">
        <v>19.92299973771417</v>
      </c>
      <c r="G458">
        <v>34335.28617534502</v>
      </c>
      <c r="H458">
        <v>0.2221856465826147</v>
      </c>
      <c r="I458">
        <v>0.1722751004353761</v>
      </c>
      <c r="J458">
        <v>16.9154603415965</v>
      </c>
      <c r="K458">
        <v>3.051538345240693</v>
      </c>
      <c r="L458">
        <v>1945.848850376309</v>
      </c>
      <c r="M458">
        <v>1232.020744146468</v>
      </c>
      <c r="N458">
        <v>1191.659591215712</v>
      </c>
    </row>
    <row r="459" spans="1:14">
      <c r="A459">
        <v>457</v>
      </c>
      <c r="B459">
        <v>123.8390943413547</v>
      </c>
      <c r="C459">
        <v>2491.102482974464</v>
      </c>
      <c r="D459">
        <v>0.6600095444368758</v>
      </c>
      <c r="E459">
        <v>299.7376091135346</v>
      </c>
      <c r="F459">
        <v>19.9229888493437</v>
      </c>
      <c r="G459">
        <v>34335.28617534503</v>
      </c>
      <c r="H459">
        <v>0.2221856792566564</v>
      </c>
      <c r="I459">
        <v>0.1722751105812618</v>
      </c>
      <c r="J459">
        <v>16.91546363430977</v>
      </c>
      <c r="K459">
        <v>3.051538345240693</v>
      </c>
      <c r="L459">
        <v>1945.848850376309</v>
      </c>
      <c r="M459">
        <v>1232.020596701834</v>
      </c>
      <c r="N459">
        <v>1191.659201981948</v>
      </c>
    </row>
    <row r="460" spans="1:14">
      <c r="A460">
        <v>458</v>
      </c>
      <c r="B460">
        <v>123.8391300372423</v>
      </c>
      <c r="C460">
        <v>2491.102763740473</v>
      </c>
      <c r="D460">
        <v>0.6600095401287409</v>
      </c>
      <c r="E460">
        <v>299.7376307677455</v>
      </c>
      <c r="F460">
        <v>19.92298660387308</v>
      </c>
      <c r="G460">
        <v>34335.28617534501</v>
      </c>
      <c r="H460">
        <v>0.222185687419458</v>
      </c>
      <c r="I460">
        <v>0.1722751125642842</v>
      </c>
      <c r="J460">
        <v>16.91546443406678</v>
      </c>
      <c r="K460">
        <v>3.051538345240693</v>
      </c>
      <c r="L460">
        <v>1945.848850376309</v>
      </c>
      <c r="M460">
        <v>1232.020561091699</v>
      </c>
      <c r="N460">
        <v>1191.659124988561</v>
      </c>
    </row>
    <row r="461" spans="1:14">
      <c r="A461">
        <v>459</v>
      </c>
      <c r="B461">
        <v>123.8391100498846</v>
      </c>
      <c r="C461">
        <v>2491.101480514355</v>
      </c>
      <c r="D461">
        <v>0.6600095325742606</v>
      </c>
      <c r="E461">
        <v>299.7374974289543</v>
      </c>
      <c r="F461">
        <v>19.92299686668131</v>
      </c>
      <c r="G461">
        <v>34335.28617534502</v>
      </c>
      <c r="H461">
        <v>0.2221856811398778</v>
      </c>
      <c r="I461">
        <v>0.1722751013325793</v>
      </c>
      <c r="J461">
        <v>16.91546350533799</v>
      </c>
      <c r="K461">
        <v>3.051538345240693</v>
      </c>
      <c r="L461">
        <v>1945.848850376309</v>
      </c>
      <c r="M461">
        <v>1232.020610043454</v>
      </c>
      <c r="N461">
        <v>1191.659489321655</v>
      </c>
    </row>
    <row r="462" spans="1:14">
      <c r="A462">
        <v>460</v>
      </c>
      <c r="B462">
        <v>123.839136131913</v>
      </c>
      <c r="C462">
        <v>2491.101214154135</v>
      </c>
      <c r="D462">
        <v>0.6600095264582533</v>
      </c>
      <c r="E462">
        <v>299.7374625449357</v>
      </c>
      <c r="F462">
        <v>19.92299899694153</v>
      </c>
      <c r="G462">
        <v>34335.28617534503</v>
      </c>
      <c r="H462">
        <v>0.2221856863396307</v>
      </c>
      <c r="I462">
        <v>0.1722750985607599</v>
      </c>
      <c r="J462">
        <v>16.91546389003154</v>
      </c>
      <c r="K462">
        <v>3.051538345240693</v>
      </c>
      <c r="L462">
        <v>1945.848850376309</v>
      </c>
      <c r="M462">
        <v>1232.020596321247</v>
      </c>
      <c r="N462">
        <v>1191.659564461432</v>
      </c>
    </row>
    <row r="463" spans="1:14">
      <c r="A463">
        <v>461</v>
      </c>
      <c r="B463">
        <v>123.8391349791355</v>
      </c>
      <c r="C463">
        <v>2491.101970105927</v>
      </c>
      <c r="D463">
        <v>0.6600095322525387</v>
      </c>
      <c r="E463">
        <v>299.7375442241714</v>
      </c>
      <c r="F463">
        <v>19.92299295109235</v>
      </c>
      <c r="G463">
        <v>34335.28617534503</v>
      </c>
      <c r="H463">
        <v>0.2221856872149692</v>
      </c>
      <c r="I463">
        <v>0.1722751053707491</v>
      </c>
      <c r="J463">
        <v>16.91546418754069</v>
      </c>
      <c r="K463">
        <v>3.051538345240693</v>
      </c>
      <c r="L463">
        <v>1945.848850376309</v>
      </c>
      <c r="M463">
        <v>1232.020577850087</v>
      </c>
      <c r="N463">
        <v>1191.659348712378</v>
      </c>
    </row>
    <row r="464" spans="1:14">
      <c r="A464">
        <v>462</v>
      </c>
      <c r="B464">
        <v>123.8390877729202</v>
      </c>
      <c r="C464">
        <v>2491.10193812127</v>
      </c>
      <c r="D464">
        <v>0.6600095389982489</v>
      </c>
      <c r="E464">
        <v>299.7375521495246</v>
      </c>
      <c r="F464">
        <v>19.92299320689485</v>
      </c>
      <c r="G464">
        <v>34335.28617534504</v>
      </c>
      <c r="H464">
        <v>0.2221856769049046</v>
      </c>
      <c r="I464">
        <v>0.1722751057921959</v>
      </c>
      <c r="J464">
        <v>16.91546326872798</v>
      </c>
      <c r="K464">
        <v>3.051538345240693</v>
      </c>
      <c r="L464">
        <v>1945.848850376309</v>
      </c>
      <c r="M464">
        <v>1232.020616328819</v>
      </c>
      <c r="N464">
        <v>1191.659354028718</v>
      </c>
    </row>
    <row r="465" spans="1:14">
      <c r="A465">
        <v>463</v>
      </c>
      <c r="B465">
        <v>123.8390951950763</v>
      </c>
      <c r="C465">
        <v>2491.101819391056</v>
      </c>
      <c r="D465">
        <v>0.6600095386599873</v>
      </c>
      <c r="E465">
        <v>299.7375374676311</v>
      </c>
      <c r="F465">
        <v>19.9229941564591</v>
      </c>
      <c r="G465">
        <v>34335.28617534503</v>
      </c>
      <c r="H465">
        <v>0.2221856784409232</v>
      </c>
      <c r="I465">
        <v>0.1722751046039192</v>
      </c>
      <c r="J465">
        <v>16.91546336801158</v>
      </c>
      <c r="K465">
        <v>3.051538345240693</v>
      </c>
      <c r="L465">
        <v>1945.848850376309</v>
      </c>
      <c r="M465">
        <v>1232.02061309584</v>
      </c>
      <c r="N465">
        <v>1191.659391428628</v>
      </c>
    </row>
    <row r="466" spans="1:14">
      <c r="A466">
        <v>464</v>
      </c>
      <c r="B466">
        <v>123.8391709772193</v>
      </c>
      <c r="C466">
        <v>2491.102410362659</v>
      </c>
      <c r="D466">
        <v>0.6600095312402776</v>
      </c>
      <c r="E466">
        <v>299.7375830339082</v>
      </c>
      <c r="F466">
        <v>19.92298943006819</v>
      </c>
      <c r="G466">
        <v>34335.28617534503</v>
      </c>
      <c r="H466">
        <v>0.2221856956277615</v>
      </c>
      <c r="I466">
        <v>0.1722751088066632</v>
      </c>
      <c r="J466">
        <v>16.91546506524952</v>
      </c>
      <c r="K466">
        <v>3.051538345240693</v>
      </c>
      <c r="L466">
        <v>1945.848850376309</v>
      </c>
      <c r="M466">
        <v>1232.020538057423</v>
      </c>
      <c r="N466">
        <v>1191.65922232473</v>
      </c>
    </row>
    <row r="467" spans="1:14">
      <c r="A467">
        <v>465</v>
      </c>
      <c r="B467">
        <v>123.8390707547245</v>
      </c>
      <c r="C467">
        <v>2491.100585092476</v>
      </c>
      <c r="D467">
        <v>0.6600095320013895</v>
      </c>
      <c r="E467">
        <v>299.7374103518636</v>
      </c>
      <c r="F467">
        <v>19.92300402796873</v>
      </c>
      <c r="G467">
        <v>34335.28617534504</v>
      </c>
      <c r="H467">
        <v>0.2221856713759543</v>
      </c>
      <c r="I467">
        <v>0.1722750938556099</v>
      </c>
      <c r="J467">
        <v>16.91546237716532</v>
      </c>
      <c r="K467">
        <v>3.051538345240693</v>
      </c>
      <c r="L467">
        <v>1945.848850376309</v>
      </c>
      <c r="M467">
        <v>1232.020663976488</v>
      </c>
      <c r="N467">
        <v>1191.65974622351</v>
      </c>
    </row>
    <row r="468" spans="1:14">
      <c r="A468">
        <v>466</v>
      </c>
      <c r="B468">
        <v>123.8389965769164</v>
      </c>
      <c r="C468">
        <v>2491.101932141794</v>
      </c>
      <c r="D468">
        <v>0.6600095580666155</v>
      </c>
      <c r="E468">
        <v>299.7375731213569</v>
      </c>
      <c r="F468">
        <v>19.92299325471668</v>
      </c>
      <c r="G468">
        <v>34335.28617534503</v>
      </c>
      <c r="H468">
        <v>0.2221856573866142</v>
      </c>
      <c r="I468">
        <v>0.1722751070785478</v>
      </c>
      <c r="J468">
        <v>16.91546154079118</v>
      </c>
      <c r="K468">
        <v>3.051538345240693</v>
      </c>
      <c r="L468">
        <v>1945.848850376309</v>
      </c>
      <c r="M468">
        <v>1232.020688089123</v>
      </c>
      <c r="N468">
        <v>1191.65935731507</v>
      </c>
    </row>
    <row r="469" spans="1:14">
      <c r="A469">
        <v>467</v>
      </c>
      <c r="B469">
        <v>123.8391208646456</v>
      </c>
      <c r="C469">
        <v>2491.10216309456</v>
      </c>
      <c r="D469">
        <v>0.6600095373412217</v>
      </c>
      <c r="E469">
        <v>299.7375683273108</v>
      </c>
      <c r="F469">
        <v>19.92299140763451</v>
      </c>
      <c r="G469">
        <v>34335.28617534502</v>
      </c>
      <c r="H469">
        <v>0.222185684503861</v>
      </c>
      <c r="I469">
        <v>0.1722751073123313</v>
      </c>
      <c r="J469">
        <v>16.91546400451335</v>
      </c>
      <c r="K469">
        <v>3.051538345240693</v>
      </c>
      <c r="L469">
        <v>1945.848850376309</v>
      </c>
      <c r="M469">
        <v>1232.020583902289</v>
      </c>
      <c r="N469">
        <v>1191.65929423897</v>
      </c>
    </row>
    <row r="470" spans="1:14">
      <c r="A470">
        <v>468</v>
      </c>
      <c r="B470">
        <v>123.8390891287245</v>
      </c>
      <c r="C470">
        <v>2491.101964633937</v>
      </c>
      <c r="D470">
        <v>0.6600095407749255</v>
      </c>
      <c r="E470">
        <v>299.7375545602749</v>
      </c>
      <c r="F470">
        <v>19.92299299485548</v>
      </c>
      <c r="G470">
        <v>34335.28617534503</v>
      </c>
      <c r="H470">
        <v>0.2221856773459893</v>
      </c>
      <c r="I470">
        <v>0.1722751059994271</v>
      </c>
      <c r="J470">
        <v>16.91546331365478</v>
      </c>
      <c r="K470">
        <v>3.051538345240693</v>
      </c>
      <c r="L470">
        <v>1945.848850376309</v>
      </c>
      <c r="M470">
        <v>1232.020614182325</v>
      </c>
      <c r="N470">
        <v>1191.659349716111</v>
      </c>
    </row>
    <row r="471" spans="1:14">
      <c r="A471">
        <v>469</v>
      </c>
      <c r="B471">
        <v>123.8391039676738</v>
      </c>
      <c r="C471">
        <v>2491.101882880325</v>
      </c>
      <c r="D471">
        <v>0.6600095374137406</v>
      </c>
      <c r="E471">
        <v>299.7375422582837</v>
      </c>
      <c r="F471">
        <v>19.92299364869331</v>
      </c>
      <c r="G471">
        <v>34335.28617534503</v>
      </c>
      <c r="H471">
        <v>0.222185680381017</v>
      </c>
      <c r="I471">
        <v>0.1722751050525739</v>
      </c>
      <c r="J471">
        <v>16.91546356025027</v>
      </c>
      <c r="K471">
        <v>3.051538345240693</v>
      </c>
      <c r="L471">
        <v>1945.848850376309</v>
      </c>
      <c r="M471">
        <v>1232.02060468253</v>
      </c>
      <c r="N471">
        <v>1191.659371725632</v>
      </c>
    </row>
    <row r="472" spans="1:14">
      <c r="A472">
        <v>470</v>
      </c>
      <c r="B472">
        <v>123.8391179291824</v>
      </c>
      <c r="C472">
        <v>2491.101967157917</v>
      </c>
      <c r="D472">
        <v>0.6600095360026029</v>
      </c>
      <c r="E472">
        <v>299.7375479597385</v>
      </c>
      <c r="F472">
        <v>19.92299297466954</v>
      </c>
      <c r="G472">
        <v>34335.28617534501</v>
      </c>
      <c r="H472">
        <v>0.2221856835519308</v>
      </c>
      <c r="I472">
        <v>0.1722751055983237</v>
      </c>
      <c r="J472">
        <v>16.91546386407027</v>
      </c>
      <c r="K472">
        <v>3.051538345240693</v>
      </c>
      <c r="L472">
        <v>1945.848850376309</v>
      </c>
      <c r="M472">
        <v>1232.020591348224</v>
      </c>
      <c r="N472">
        <v>1191.659349243687</v>
      </c>
    </row>
    <row r="473" spans="1:14">
      <c r="A473">
        <v>471</v>
      </c>
      <c r="B473">
        <v>123.8391094490737</v>
      </c>
      <c r="C473">
        <v>2491.102167343821</v>
      </c>
      <c r="D473">
        <v>0.6600095399044086</v>
      </c>
      <c r="E473">
        <v>299.7375715398888</v>
      </c>
      <c r="F473">
        <v>19.92299137365035</v>
      </c>
      <c r="G473">
        <v>34335.28617534503</v>
      </c>
      <c r="H473">
        <v>0.2221856820221497</v>
      </c>
      <c r="I473">
        <v>0.1722751075284916</v>
      </c>
      <c r="J473">
        <v>16.91546378957137</v>
      </c>
      <c r="K473">
        <v>3.051538345240693</v>
      </c>
      <c r="L473">
        <v>1945.848850376309</v>
      </c>
      <c r="M473">
        <v>1232.020592909635</v>
      </c>
      <c r="N473">
        <v>1191.659291174566</v>
      </c>
    </row>
    <row r="474" spans="1:14">
      <c r="A474">
        <v>472</v>
      </c>
      <c r="B474">
        <v>123.8390975800408</v>
      </c>
      <c r="C474">
        <v>2491.102313766956</v>
      </c>
      <c r="D474">
        <v>0.6600095434345766</v>
      </c>
      <c r="E474">
        <v>299.7375901292544</v>
      </c>
      <c r="F474">
        <v>19.92299020260779</v>
      </c>
      <c r="G474">
        <v>34335.28617534503</v>
      </c>
      <c r="H474">
        <v>0.2221856796926988</v>
      </c>
      <c r="I474">
        <v>0.1722751090200303</v>
      </c>
      <c r="J474">
        <v>16.91546362655512</v>
      </c>
      <c r="K474">
        <v>3.051538345240693</v>
      </c>
      <c r="L474">
        <v>1945.848850376309</v>
      </c>
      <c r="M474">
        <v>1232.020598502321</v>
      </c>
      <c r="N474">
        <v>1191.659249281233</v>
      </c>
    </row>
    <row r="475" spans="1:14">
      <c r="A475">
        <v>473</v>
      </c>
      <c r="B475">
        <v>123.8391318190637</v>
      </c>
      <c r="C475">
        <v>2491.102585632867</v>
      </c>
      <c r="D475">
        <v>0.6600095394900899</v>
      </c>
      <c r="E475">
        <v>299.7376112531852</v>
      </c>
      <c r="F475">
        <v>19.9229880283168</v>
      </c>
      <c r="G475">
        <v>34335.28617534501</v>
      </c>
      <c r="H475">
        <v>0.222185687453521</v>
      </c>
      <c r="I475">
        <v>0.172275110960954</v>
      </c>
      <c r="J475">
        <v>16.91546439325247</v>
      </c>
      <c r="K475">
        <v>3.051538345240693</v>
      </c>
      <c r="L475">
        <v>1945.848850376309</v>
      </c>
      <c r="M475">
        <v>1232.020564522431</v>
      </c>
      <c r="N475">
        <v>1191.659171457249</v>
      </c>
    </row>
    <row r="476" spans="1:14">
      <c r="A476">
        <v>474</v>
      </c>
      <c r="B476">
        <v>123.8391176508307</v>
      </c>
      <c r="C476">
        <v>2491.102175093332</v>
      </c>
      <c r="D476">
        <v>0.6600095382911675</v>
      </c>
      <c r="E476">
        <v>299.7375704257705</v>
      </c>
      <c r="F476">
        <v>19.92299131167239</v>
      </c>
      <c r="G476">
        <v>34335.28617534501</v>
      </c>
      <c r="H476">
        <v>0.2221856837924586</v>
      </c>
      <c r="I476">
        <v>0.1722751074770666</v>
      </c>
      <c r="J476">
        <v>16.91546394824728</v>
      </c>
      <c r="K476">
        <v>3.051538345240693</v>
      </c>
      <c r="L476">
        <v>1945.848850376309</v>
      </c>
      <c r="M476">
        <v>1232.020586256066</v>
      </c>
      <c r="N476">
        <v>1191.659288951117</v>
      </c>
    </row>
    <row r="477" spans="1:14">
      <c r="A477">
        <v>475</v>
      </c>
      <c r="B477">
        <v>123.8391691773483</v>
      </c>
      <c r="C477">
        <v>2491.102423706978</v>
      </c>
      <c r="D477">
        <v>0.6600095319103121</v>
      </c>
      <c r="E477">
        <v>299.737584872358</v>
      </c>
      <c r="F477">
        <v>19.92298932334487</v>
      </c>
      <c r="G477">
        <v>34335.28617534503</v>
      </c>
      <c r="H477">
        <v>0.2221856952856474</v>
      </c>
      <c r="I477">
        <v>0.1722751089495045</v>
      </c>
      <c r="J477">
        <v>16.91546503768199</v>
      </c>
      <c r="K477">
        <v>3.051538345240693</v>
      </c>
      <c r="L477">
        <v>1945.848850376309</v>
      </c>
      <c r="M477">
        <v>1232.020539048058</v>
      </c>
      <c r="N477">
        <v>1191.659219301713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52.921086257115</v>
      </c>
    </row>
    <row r="2" spans="1:6">
      <c r="B2" t="s">
        <v>35</v>
      </c>
      <c r="C2">
        <v>14.85000998820544</v>
      </c>
    </row>
    <row r="3" spans="1:6">
      <c r="B3" t="s">
        <v>36</v>
      </c>
      <c r="C3">
        <v>15.85240454762965</v>
      </c>
    </row>
    <row r="4" spans="1:6">
      <c r="B4" t="s">
        <v>37</v>
      </c>
      <c r="C4">
        <v>30.05393000562353</v>
      </c>
    </row>
    <row r="5" spans="1:6">
      <c r="B5" t="s">
        <v>38</v>
      </c>
      <c r="C5">
        <v>7074.94655057637</v>
      </c>
    </row>
    <row r="6" spans="1:6">
      <c r="B6" t="s">
        <v>39</v>
      </c>
      <c r="C6">
        <v>4875.923016869133</v>
      </c>
    </row>
    <row r="7" spans="1:6">
      <c r="B7" t="s">
        <v>40</v>
      </c>
      <c r="C7">
        <v>0.6891816046966333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14.70832689977631</v>
      </c>
      <c r="E9">
        <v>15.85240454762965</v>
      </c>
      <c r="F9">
        <v>3.552713678800501e-15</v>
      </c>
    </row>
    <row r="10" spans="1:6">
      <c r="B10" t="s">
        <v>43</v>
      </c>
      <c r="C10">
        <v>0</v>
      </c>
      <c r="D10">
        <v>14.97557900830697</v>
      </c>
      <c r="E10">
        <v>15.1190093883988</v>
      </c>
      <c r="F10">
        <v>1.118711587950663</v>
      </c>
    </row>
    <row r="11" spans="1:6">
      <c r="B11" t="s">
        <v>44</v>
      </c>
      <c r="C11">
        <v>0</v>
      </c>
      <c r="D11">
        <v>0.2672521085306614</v>
      </c>
      <c r="E11">
        <v>13.97493174054546</v>
      </c>
      <c r="F11">
        <v>16.97111613558031</v>
      </c>
    </row>
    <row r="12" spans="1:6">
      <c r="B12" t="s">
        <v>45</v>
      </c>
      <c r="C12">
        <v>0</v>
      </c>
      <c r="D12">
        <v>0.927829393678676</v>
      </c>
      <c r="E12">
        <v>1</v>
      </c>
      <c r="F12">
        <v>2.24111974188277e-16</v>
      </c>
    </row>
    <row r="15" spans="1:6">
      <c r="A15" t="s">
        <v>51</v>
      </c>
      <c r="B15" t="s">
        <v>52</v>
      </c>
      <c r="C15">
        <v>53.211012737532</v>
      </c>
    </row>
    <row r="16" spans="1:6">
      <c r="B16" t="s">
        <v>53</v>
      </c>
      <c r="C16">
        <v>14.84571065437639</v>
      </c>
    </row>
    <row r="17" spans="1:6">
      <c r="B17" t="s">
        <v>54</v>
      </c>
      <c r="C17">
        <v>16.0014308374928</v>
      </c>
    </row>
    <row r="18" spans="1:6">
      <c r="B18" t="s">
        <v>55</v>
      </c>
      <c r="C18">
        <v>30.22733083428152</v>
      </c>
    </row>
    <row r="19" spans="1:6">
      <c r="B19" t="s">
        <v>56</v>
      </c>
      <c r="C19">
        <v>7180.581401615978</v>
      </c>
    </row>
    <row r="20" spans="1:6">
      <c r="B20" t="s">
        <v>57</v>
      </c>
      <c r="C20">
        <v>4921.146272771226</v>
      </c>
    </row>
    <row r="21" spans="1:6">
      <c r="B21" t="s">
        <v>58</v>
      </c>
      <c r="C21">
        <v>0.6853409212328865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14.68582085607699</v>
      </c>
      <c r="E23">
        <v>16.0014308374928</v>
      </c>
      <c r="F23">
        <v>-3.552713678800501e-15</v>
      </c>
    </row>
    <row r="24" spans="1:6">
      <c r="B24" t="s">
        <v>43</v>
      </c>
      <c r="C24">
        <v>0</v>
      </c>
      <c r="D24">
        <v>14.92279849938084</v>
      </c>
      <c r="E24">
        <v>15.34996038897877</v>
      </c>
      <c r="F24">
        <v>0.9949161627784993</v>
      </c>
    </row>
    <row r="25" spans="1:6">
      <c r="B25" t="s">
        <v>44</v>
      </c>
      <c r="C25">
        <v>0</v>
      </c>
      <c r="D25">
        <v>0.2369776433038505</v>
      </c>
      <c r="E25">
        <v>14.03435040756296</v>
      </c>
      <c r="F25">
        <v>16.9963470002713</v>
      </c>
    </row>
    <row r="26" spans="1:6">
      <c r="B26" t="s">
        <v>45</v>
      </c>
      <c r="C26">
        <v>0</v>
      </c>
      <c r="D26">
        <v>0.9177817287230829</v>
      </c>
      <c r="E26">
        <v>1</v>
      </c>
      <c r="F26">
        <v>-2.220247498415062e-16</v>
      </c>
    </row>
    <row r="29" spans="1:6">
      <c r="A29" t="s">
        <v>63</v>
      </c>
      <c r="B29" t="s">
        <v>64</v>
      </c>
      <c r="C29">
        <v>53.3571954125775</v>
      </c>
    </row>
    <row r="30" spans="1:6">
      <c r="B30" t="s">
        <v>65</v>
      </c>
      <c r="C30">
        <v>14.8434826651315</v>
      </c>
    </row>
    <row r="31" spans="1:6">
      <c r="B31" t="s">
        <v>66</v>
      </c>
      <c r="C31">
        <v>16.07712678762022</v>
      </c>
    </row>
    <row r="32" spans="1:6">
      <c r="B32" t="s">
        <v>67</v>
      </c>
      <c r="C32">
        <v>30.31492169308125</v>
      </c>
    </row>
    <row r="33" spans="1:6">
      <c r="B33" t="s">
        <v>68</v>
      </c>
      <c r="C33">
        <v>7234.369670233289</v>
      </c>
    </row>
    <row r="34" spans="1:6">
      <c r="B34" t="s">
        <v>69</v>
      </c>
      <c r="C34">
        <v>4944.159064935043</v>
      </c>
    </row>
    <row r="35" spans="1:6">
      <c r="B35" t="s">
        <v>70</v>
      </c>
      <c r="C35">
        <v>0.6834263785659721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14.67472110276844</v>
      </c>
      <c r="E37">
        <v>16.07712678762022</v>
      </c>
      <c r="F37">
        <v>0</v>
      </c>
    </row>
    <row r="38" spans="1:6">
      <c r="B38" t="s">
        <v>43</v>
      </c>
      <c r="C38">
        <v>0</v>
      </c>
      <c r="D38">
        <v>14.89647999647339</v>
      </c>
      <c r="E38">
        <v>15.46693988544389</v>
      </c>
      <c r="F38">
        <v>0.932422861472598</v>
      </c>
    </row>
    <row r="39" spans="1:6">
      <c r="B39" t="s">
        <v>44</v>
      </c>
      <c r="C39">
        <v>0</v>
      </c>
      <c r="D39">
        <v>0.2217588937049528</v>
      </c>
      <c r="E39">
        <v>14.0645342005921</v>
      </c>
      <c r="F39">
        <v>17.00954964909282</v>
      </c>
    </row>
    <row r="40" spans="1:6">
      <c r="B40" t="s">
        <v>45</v>
      </c>
      <c r="C40">
        <v>0</v>
      </c>
      <c r="D40">
        <v>0.9127701296769227</v>
      </c>
      <c r="E40">
        <v>1</v>
      </c>
      <c r="F40">
        <v>0</v>
      </c>
    </row>
    <row r="43" spans="1:6">
      <c r="A43" t="s">
        <v>75</v>
      </c>
      <c r="B43" t="s">
        <v>76</v>
      </c>
      <c r="C43">
        <v>53.39999488189958</v>
      </c>
    </row>
    <row r="44" spans="1:6">
      <c r="B44" t="s">
        <v>77</v>
      </c>
      <c r="C44">
        <v>14.84281730574441</v>
      </c>
    </row>
    <row r="45" spans="1:6">
      <c r="B45" t="s">
        <v>78</v>
      </c>
      <c r="C45">
        <v>16.09943541549268</v>
      </c>
    </row>
    <row r="46" spans="1:6">
      <c r="B46" t="s">
        <v>79</v>
      </c>
      <c r="C46">
        <v>30.34059825442062</v>
      </c>
    </row>
    <row r="47" spans="1:6">
      <c r="B47" t="s">
        <v>80</v>
      </c>
      <c r="C47">
        <v>7250.219050118727</v>
      </c>
    </row>
    <row r="48" spans="1:6">
      <c r="B48" t="s">
        <v>81</v>
      </c>
      <c r="C48">
        <v>4950.937519292199</v>
      </c>
    </row>
    <row r="49" spans="1:6">
      <c r="B49" t="s">
        <v>82</v>
      </c>
      <c r="C49">
        <v>0.6828673016729231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14.67151774863959</v>
      </c>
      <c r="E51">
        <v>16.09943541549268</v>
      </c>
      <c r="F51">
        <v>0</v>
      </c>
    </row>
    <row r="52" spans="1:6">
      <c r="B52" t="s">
        <v>43</v>
      </c>
      <c r="C52">
        <v>0</v>
      </c>
      <c r="D52">
        <v>14.88881751422846</v>
      </c>
      <c r="E52">
        <v>15.50135754235952</v>
      </c>
      <c r="F52">
        <v>0.9140784073149942</v>
      </c>
    </row>
    <row r="53" spans="1:6">
      <c r="B53" t="s">
        <v>44</v>
      </c>
      <c r="C53">
        <v>0</v>
      </c>
      <c r="D53">
        <v>0.2172997655888687</v>
      </c>
      <c r="E53">
        <v>14.07343987550643</v>
      </c>
      <c r="F53">
        <v>17.01351382280767</v>
      </c>
    </row>
    <row r="54" spans="1:6">
      <c r="B54" t="s">
        <v>45</v>
      </c>
      <c r="C54">
        <v>0</v>
      </c>
      <c r="D54">
        <v>0.9113063514339775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53.89227089398694</v>
      </c>
    </row>
    <row r="58" spans="1:6">
      <c r="B58" t="s">
        <v>89</v>
      </c>
      <c r="C58">
        <v>14.84584926712412</v>
      </c>
    </row>
    <row r="59" spans="1:6">
      <c r="B59" t="s">
        <v>90</v>
      </c>
      <c r="C59">
        <v>15.91191088272122</v>
      </c>
    </row>
    <row r="60" spans="1:6">
      <c r="B60" t="s">
        <v>91</v>
      </c>
      <c r="C60">
        <v>30.61404412516523</v>
      </c>
    </row>
    <row r="61" spans="1:6">
      <c r="B61" t="s">
        <v>92</v>
      </c>
      <c r="C61">
        <v>7231.827998944852</v>
      </c>
    </row>
    <row r="62" spans="1:6">
      <c r="B62" t="s">
        <v>93</v>
      </c>
      <c r="C62">
        <v>4943.06976777311</v>
      </c>
    </row>
    <row r="63" spans="1:6">
      <c r="B63" t="s">
        <v>94</v>
      </c>
      <c r="C63">
        <v>0.6835159476268406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14.52765148910914</v>
      </c>
      <c r="E65">
        <v>15.91191088272122</v>
      </c>
      <c r="F65">
        <v>1.77635683940025e-15</v>
      </c>
    </row>
    <row r="66" spans="1:6">
      <c r="B66" t="s">
        <v>43</v>
      </c>
      <c r="C66">
        <v>0</v>
      </c>
      <c r="D66">
        <v>14.74788929158209</v>
      </c>
      <c r="E66">
        <v>15.76941410045537</v>
      </c>
      <c r="F66">
        <v>0.9259613664923303</v>
      </c>
    </row>
    <row r="67" spans="1:6">
      <c r="B67" t="s">
        <v>44</v>
      </c>
      <c r="C67">
        <v>0</v>
      </c>
      <c r="D67">
        <v>0.2202378024729462</v>
      </c>
      <c r="E67">
        <v>14.38515470684329</v>
      </c>
      <c r="F67">
        <v>16.83787224921355</v>
      </c>
    </row>
    <row r="68" spans="1:6">
      <c r="B68" t="s">
        <v>45</v>
      </c>
      <c r="C68">
        <v>0</v>
      </c>
      <c r="D68">
        <v>0.9130048299154786</v>
      </c>
      <c r="E68">
        <v>1</v>
      </c>
      <c r="F68">
        <v>1.116369273617036e-16</v>
      </c>
    </row>
    <row r="71" spans="1:6">
      <c r="A71" t="s">
        <v>99</v>
      </c>
      <c r="B71" t="s">
        <v>100</v>
      </c>
      <c r="C71">
        <v>53.59979957520006</v>
      </c>
    </row>
    <row r="72" spans="1:6">
      <c r="B72" t="s">
        <v>101</v>
      </c>
      <c r="C72">
        <v>14.84339173348514</v>
      </c>
    </row>
    <row r="73" spans="1:6">
      <c r="B73" t="s">
        <v>102</v>
      </c>
      <c r="C73">
        <v>15.8206270669917</v>
      </c>
    </row>
    <row r="74" spans="1:6">
      <c r="B74" t="s">
        <v>103</v>
      </c>
      <c r="C74">
        <v>30.4529439452709</v>
      </c>
    </row>
    <row r="75" spans="1:6">
      <c r="B75" t="s">
        <v>104</v>
      </c>
      <c r="C75">
        <v>7151.318576867311</v>
      </c>
    </row>
    <row r="76" spans="1:6">
      <c r="B76" t="s">
        <v>105</v>
      </c>
      <c r="C76">
        <v>4908.618414073419</v>
      </c>
    </row>
    <row r="77" spans="1:6">
      <c r="B77" t="s">
        <v>106</v>
      </c>
      <c r="C77">
        <v>0.6863934757362854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14.56346444540769</v>
      </c>
      <c r="E79">
        <v>15.8206270669917</v>
      </c>
      <c r="F79">
        <v>-1.77635683940025e-15</v>
      </c>
    </row>
    <row r="80" spans="1:6">
      <c r="B80" t="s">
        <v>43</v>
      </c>
      <c r="C80">
        <v>0</v>
      </c>
      <c r="D80">
        <v>14.80663179217721</v>
      </c>
      <c r="E80">
        <v>15.66292800198694</v>
      </c>
      <c r="F80">
        <v>1.020068118306807</v>
      </c>
    </row>
    <row r="81" spans="1:9">
      <c r="B81" t="s">
        <v>44</v>
      </c>
      <c r="C81">
        <v>0</v>
      </c>
      <c r="D81">
        <v>0.2431673467695231</v>
      </c>
      <c r="E81">
        <v>14.40576538040292</v>
      </c>
      <c r="F81">
        <v>16.84069518529851</v>
      </c>
    </row>
    <row r="82" spans="1:9">
      <c r="B82" t="s">
        <v>45</v>
      </c>
      <c r="C82">
        <v>0</v>
      </c>
      <c r="D82">
        <v>0.920536485926846</v>
      </c>
      <c r="E82">
        <v>1</v>
      </c>
      <c r="F82">
        <v>-1.122810639476141e-16</v>
      </c>
    </row>
    <row r="85" spans="1:9">
      <c r="A85" t="s">
        <v>111</v>
      </c>
      <c r="B85" t="s">
        <v>112</v>
      </c>
      <c r="C85">
        <v>207.3020042532302</v>
      </c>
    </row>
    <row r="86" spans="1:9">
      <c r="B86" t="s">
        <v>113</v>
      </c>
      <c r="C86">
        <v>19.36845439974867</v>
      </c>
    </row>
    <row r="87" spans="1:9">
      <c r="B87" t="s">
        <v>114</v>
      </c>
      <c r="C87">
        <v>24.61808007010361</v>
      </c>
    </row>
    <row r="88" spans="1:9">
      <c r="B88" t="s">
        <v>115</v>
      </c>
      <c r="C88">
        <v>117.7338160145149</v>
      </c>
    </row>
    <row r="89" spans="1:9">
      <c r="B89" t="s">
        <v>116</v>
      </c>
      <c r="C89">
        <v>56137.15073338877</v>
      </c>
    </row>
    <row r="90" spans="1:9">
      <c r="B90" t="s">
        <v>117</v>
      </c>
      <c r="C90">
        <v>35381.27375068614</v>
      </c>
    </row>
    <row r="91" spans="1:9">
      <c r="B91" t="s">
        <v>118</v>
      </c>
      <c r="C91">
        <v>0.6302648653958557</v>
      </c>
    </row>
    <row r="92" spans="1:9">
      <c r="B92" t="s">
        <v>41</v>
      </c>
      <c r="C92" t="s">
        <v>47</v>
      </c>
      <c r="D92" t="s">
        <v>49</v>
      </c>
      <c r="E92" t="s">
        <v>61</v>
      </c>
      <c r="F92" t="s">
        <v>73</v>
      </c>
      <c r="G92" t="s">
        <v>85</v>
      </c>
      <c r="H92" t="s">
        <v>97</v>
      </c>
      <c r="I92" t="s">
        <v>109</v>
      </c>
    </row>
    <row r="93" spans="1:9">
      <c r="B93" t="s">
        <v>42</v>
      </c>
      <c r="C93">
        <v>0</v>
      </c>
      <c r="D93">
        <v>12.56511117988825</v>
      </c>
      <c r="E93">
        <v>20.36528212576262</v>
      </c>
      <c r="F93">
        <v>24.26214823127398</v>
      </c>
      <c r="G93">
        <v>24.61808007010361</v>
      </c>
      <c r="H93">
        <v>16.88540856366848</v>
      </c>
      <c r="I93">
        <v>3.552713678800501e-15</v>
      </c>
    </row>
    <row r="94" spans="1:9">
      <c r="B94" t="s">
        <v>43</v>
      </c>
      <c r="C94">
        <v>0</v>
      </c>
      <c r="D94">
        <v>12.72235355736023</v>
      </c>
      <c r="E94">
        <v>10.49206564146663</v>
      </c>
      <c r="F94">
        <v>8.624838221965321</v>
      </c>
      <c r="G94">
        <v>6.893322452429828</v>
      </c>
      <c r="H94">
        <v>5.4320767136713</v>
      </c>
      <c r="I94">
        <v>0.6537661967003728</v>
      </c>
    </row>
    <row r="95" spans="1:9">
      <c r="B95" t="s">
        <v>44</v>
      </c>
      <c r="C95">
        <v>0</v>
      </c>
      <c r="D95">
        <v>0.1572423774719784</v>
      </c>
      <c r="E95">
        <v>2.691894695592263</v>
      </c>
      <c r="F95">
        <v>4.727972116453961</v>
      </c>
      <c r="G95">
        <v>6.537390613600201</v>
      </c>
      <c r="H95">
        <v>13.16474822010643</v>
      </c>
      <c r="I95">
        <v>17.53917476036885</v>
      </c>
    </row>
    <row r="96" spans="1:9">
      <c r="B96" t="s">
        <v>45</v>
      </c>
      <c r="C96">
        <v>0</v>
      </c>
      <c r="D96">
        <v>0.5104017512375963</v>
      </c>
      <c r="E96">
        <v>0.8272490002376092</v>
      </c>
      <c r="F96">
        <v>0.9855418522559006</v>
      </c>
      <c r="G96">
        <v>1</v>
      </c>
      <c r="H96">
        <v>0.6858946154852364</v>
      </c>
      <c r="I96">
        <v>1.44313190495913e-16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52.921086257115</v>
      </c>
      <c r="C2">
        <v>14.85000998820544</v>
      </c>
      <c r="D2">
        <v>15.85240454762965</v>
      </c>
      <c r="E2">
        <v>30.05393000562353</v>
      </c>
      <c r="F2">
        <v>7074.94655057637</v>
      </c>
      <c r="G2">
        <v>4875.923016869133</v>
      </c>
      <c r="H2">
        <v>0.6891816046966333</v>
      </c>
    </row>
    <row r="3" spans="1:8">
      <c r="A3" t="s">
        <v>59</v>
      </c>
      <c r="B3">
        <v>53.211012737532</v>
      </c>
      <c r="C3">
        <v>14.84571065437639</v>
      </c>
      <c r="D3">
        <v>16.0014308374928</v>
      </c>
      <c r="E3">
        <v>30.22733083428152</v>
      </c>
      <c r="F3">
        <v>7180.581401615978</v>
      </c>
      <c r="G3">
        <v>4921.146272771226</v>
      </c>
      <c r="H3">
        <v>0.6853409212328865</v>
      </c>
    </row>
    <row r="4" spans="1:8">
      <c r="A4" t="s">
        <v>71</v>
      </c>
      <c r="B4">
        <v>53.3571954125775</v>
      </c>
      <c r="C4">
        <v>14.8434826651315</v>
      </c>
      <c r="D4">
        <v>16.07712678762022</v>
      </c>
      <c r="E4">
        <v>30.31492169308125</v>
      </c>
      <c r="F4">
        <v>7234.369670233289</v>
      </c>
      <c r="G4">
        <v>4944.159064935043</v>
      </c>
      <c r="H4">
        <v>0.6834263785659721</v>
      </c>
    </row>
    <row r="5" spans="1:8">
      <c r="A5" t="s">
        <v>83</v>
      </c>
      <c r="B5">
        <v>53.39999488189958</v>
      </c>
      <c r="C5">
        <v>14.84281730574441</v>
      </c>
      <c r="D5">
        <v>16.09943541549268</v>
      </c>
      <c r="E5">
        <v>30.34059825442062</v>
      </c>
      <c r="F5">
        <v>7250.219050118727</v>
      </c>
      <c r="G5">
        <v>4950.937519292199</v>
      </c>
      <c r="H5">
        <v>0.6828673016729231</v>
      </c>
    </row>
    <row r="6" spans="1:8">
      <c r="A6" t="s">
        <v>95</v>
      </c>
      <c r="B6">
        <v>53.89227089398694</v>
      </c>
      <c r="C6">
        <v>14.84584926712412</v>
      </c>
      <c r="D6">
        <v>15.91191088272122</v>
      </c>
      <c r="E6">
        <v>30.61404412516523</v>
      </c>
      <c r="F6">
        <v>7231.827998944852</v>
      </c>
      <c r="G6">
        <v>4943.06976777311</v>
      </c>
      <c r="H6">
        <v>0.6835159476268406</v>
      </c>
    </row>
    <row r="7" spans="1:8">
      <c r="A7" t="s">
        <v>107</v>
      </c>
      <c r="B7">
        <v>53.59979957520006</v>
      </c>
      <c r="C7">
        <v>14.84339173348514</v>
      </c>
      <c r="D7">
        <v>15.8206270669917</v>
      </c>
      <c r="E7">
        <v>30.4529439452709</v>
      </c>
      <c r="F7">
        <v>7151.318576867311</v>
      </c>
      <c r="G7">
        <v>4908.618414073419</v>
      </c>
      <c r="H7">
        <v>0.6863934757362854</v>
      </c>
    </row>
    <row r="8" spans="1:8">
      <c r="A8" t="s">
        <v>119</v>
      </c>
      <c r="B8">
        <v>207.3020042532302</v>
      </c>
      <c r="C8">
        <v>19.36845439974867</v>
      </c>
      <c r="D8">
        <v>24.61808007010361</v>
      </c>
      <c r="E8">
        <v>117.7338160145149</v>
      </c>
      <c r="F8">
        <v>56137.15073338877</v>
      </c>
      <c r="G8">
        <v>35381.27375068614</v>
      </c>
      <c r="H8">
        <v>0.6302648653958557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2018-11-07T01:01:39Z</dcterms:created>
  <dcterms:modified xsi:type="dcterms:W3CDTF">2018-11-07T01:01:39Z</dcterms:modified>
</cp:coreProperties>
</file>