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<sst xmlns="http://schemas.openxmlformats.org/spreadsheetml/2006/main" count="172" uniqueCount="120">
  <si>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</si>
  <si>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</si>
  <si>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</si>
  <si>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</si>
  <si>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</si>
  <si>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</si>
  <si>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</si>
  <si>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</si>
  <si>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</si>
  <si>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</si>
  <si>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</si>
  <si>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</si>
  <si>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</si>
  <si>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</si>
  <si>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</si>
  <si>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</si>
  <si>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</si>
  <si>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</si>
  <si>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</si>
  <si>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</si>
  <si>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</si>
  <si>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</si>
  <si>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</si>
  <si>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</si>
  <si>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</si>
  <si>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</si>
  <si>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</si>
  <si>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</si>
  <si>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</si>
  <si>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</si>
  <si>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</si>
  <si>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</si>
  <si>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</si>
  <si>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</si>
  <si>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</si>
  <si>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</si>
  <si>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</si>
  <si>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</si>
  <si>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</si>
  <si>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</si>
  <si>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</si>
  <si>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</si>
  <si>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</si>
  <si>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</si>
  <si>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</si>
  <si>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</si>
  <si>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1071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</si>
  <si>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</si>
  <si>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</si>
  <si>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</si>
  <si>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</si>
  <si>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</si>
  <si>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</si>
  <si>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</si>
  <si>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</si>
  <si>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</si>
  <si>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</si>
  <si>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</si>
  <si>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</si>
  <si>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1072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</si>
  <si>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</si>
  <si>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</si>
  <si>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</si>
  <si>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</si>
  <si>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</si>
  <si>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</si>
  <si>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</si>
  <si>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</si>
  <si>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</si>
  <si>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</si>
  <si>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</si>
  <si>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1073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</si>
  <si>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</si>
  <si>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</si>
  <si>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</si>
  <si>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</si>
  <si>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</si>
  <si>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</si>
  <si>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</si>
  <si>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</si>
  <si>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</si>
  <si>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</si>
  <si>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</si>
  <si>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1074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</si>
  <si>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</si>
  <si>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</si>
  <si>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</si>
  <si>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</si>
  <si>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</si>
  <si>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</si>
  <si>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</si>
  <si>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</si>
  <si>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</si>
  <si>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</si>
  <si>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</si>
  <si>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1075</t>
  </si>
  <si>
    <t>PN4</t>
  </si>
  <si>
    <t>CBD0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</si>
  <si>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</si>
  <si>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</si>
  <si>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</si>
  <si>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</si>
  <si>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</si>
  <si>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</si>
  <si>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</si>
  <si>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</si>
  <si>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</si>
  <si>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1076</t>
  </si>
  <si>
    <t>PN5</t>
  </si>
  <si>
    <t>CBD1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</si>
  <si>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</si>
  <si>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</si>
  <si>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</si>
  <si>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</si>
  <si>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</si>
  <si>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</si>
  <si>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</si>
  <si>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</si>
  <si>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</si>
  <si>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1077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</si>
</sst>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Main!$A$2:$A$698</c:f>
              <c:numCache>
                <c:formatCode>General</c:formatCode>
                <c:ptCount val="6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</c:numCache>
            </c:numRef>
          </c:cat>
          <c:val>
            <c:numRef>
              <c:f>Main!$B$2:$B$698</c:f>
              <c:numCache>
                <c:formatCode>General</c:formatCode>
                <c:ptCount val="697"/>
                <c:pt idx="0">
                  <c:v>91739604.33334441</c:v>
                </c:pt>
                <c:pt idx="1">
                  <c:v>600628459.0146807</c:v>
                </c:pt>
                <c:pt idx="2">
                  <c:v>586660232.8303171</c:v>
                </c:pt>
                <c:pt idx="3">
                  <c:v>572423715.9600675</c:v>
                </c:pt>
                <c:pt idx="4">
                  <c:v>558057988.8987001</c:v>
                </c:pt>
                <c:pt idx="5">
                  <c:v>543655247.3676766</c:v>
                </c:pt>
                <c:pt idx="6">
                  <c:v>527662295.6566628</c:v>
                </c:pt>
                <c:pt idx="7">
                  <c:v>512370781.4818416</c:v>
                </c:pt>
                <c:pt idx="8">
                  <c:v>318851873.0365726</c:v>
                </c:pt>
                <c:pt idx="9">
                  <c:v>251367051.8612662</c:v>
                </c:pt>
                <c:pt idx="10">
                  <c:v>232242645.2493272</c:v>
                </c:pt>
                <c:pt idx="11">
                  <c:v>218446438.2962727</c:v>
                </c:pt>
                <c:pt idx="12">
                  <c:v>217047809.6021285</c:v>
                </c:pt>
                <c:pt idx="13">
                  <c:v>206669613.5553204</c:v>
                </c:pt>
                <c:pt idx="14">
                  <c:v>207274023.7436352</c:v>
                </c:pt>
                <c:pt idx="15">
                  <c:v>210853889.8050863</c:v>
                </c:pt>
                <c:pt idx="16">
                  <c:v>196233118.2911389</c:v>
                </c:pt>
                <c:pt idx="17">
                  <c:v>175402876.8889804</c:v>
                </c:pt>
                <c:pt idx="18">
                  <c:v>163223987.9318191</c:v>
                </c:pt>
                <c:pt idx="19">
                  <c:v>154958305.155445</c:v>
                </c:pt>
                <c:pt idx="20">
                  <c:v>153217503.1655149</c:v>
                </c:pt>
                <c:pt idx="21">
                  <c:v>154208485.8585273</c:v>
                </c:pt>
                <c:pt idx="22">
                  <c:v>147861168.6562126</c:v>
                </c:pt>
                <c:pt idx="23">
                  <c:v>141830238.7686495</c:v>
                </c:pt>
                <c:pt idx="24">
                  <c:v>134964922.5813448</c:v>
                </c:pt>
                <c:pt idx="25">
                  <c:v>127854622.8914151</c:v>
                </c:pt>
                <c:pt idx="26">
                  <c:v>122228456.6528686</c:v>
                </c:pt>
                <c:pt idx="27">
                  <c:v>117343431.0605666</c:v>
                </c:pt>
                <c:pt idx="28">
                  <c:v>114516003.4030722</c:v>
                </c:pt>
                <c:pt idx="29">
                  <c:v>113608423.8256725</c:v>
                </c:pt>
                <c:pt idx="30">
                  <c:v>113609976.2817139</c:v>
                </c:pt>
                <c:pt idx="31">
                  <c:v>110224610.8618336</c:v>
                </c:pt>
                <c:pt idx="32">
                  <c:v>107423376.4058357</c:v>
                </c:pt>
                <c:pt idx="33">
                  <c:v>103519515.3901406</c:v>
                </c:pt>
                <c:pt idx="34">
                  <c:v>100422198.503129</c:v>
                </c:pt>
                <c:pt idx="35">
                  <c:v>97387326.66098356</c:v>
                </c:pt>
                <c:pt idx="36">
                  <c:v>95258773.07370327</c:v>
                </c:pt>
                <c:pt idx="37">
                  <c:v>94350077.56012937</c:v>
                </c:pt>
                <c:pt idx="38">
                  <c:v>94344680.05104205</c:v>
                </c:pt>
                <c:pt idx="39">
                  <c:v>92152911.27128254</c:v>
                </c:pt>
                <c:pt idx="40">
                  <c:v>90371068.41841285</c:v>
                </c:pt>
                <c:pt idx="41">
                  <c:v>88153844.14898407</c:v>
                </c:pt>
                <c:pt idx="42">
                  <c:v>86407872.11878727</c:v>
                </c:pt>
                <c:pt idx="43">
                  <c:v>84527049.63812253</c:v>
                </c:pt>
                <c:pt idx="44">
                  <c:v>83005329.20592919</c:v>
                </c:pt>
                <c:pt idx="45">
                  <c:v>82337185.64484252</c:v>
                </c:pt>
                <c:pt idx="46">
                  <c:v>81321034.25913605</c:v>
                </c:pt>
                <c:pt idx="47">
                  <c:v>79981031.97818269</c:v>
                </c:pt>
                <c:pt idx="48">
                  <c:v>78836313.23749267</c:v>
                </c:pt>
                <c:pt idx="49">
                  <c:v>77512638.29499434</c:v>
                </c:pt>
                <c:pt idx="50">
                  <c:v>76500578.16297138</c:v>
                </c:pt>
                <c:pt idx="51">
                  <c:v>75310388.42569387</c:v>
                </c:pt>
                <c:pt idx="52">
                  <c:v>74238420.06189719</c:v>
                </c:pt>
                <c:pt idx="53">
                  <c:v>73454159.08589691</c:v>
                </c:pt>
                <c:pt idx="54">
                  <c:v>72931693.82104003</c:v>
                </c:pt>
                <c:pt idx="55">
                  <c:v>72218468.54593422</c:v>
                </c:pt>
                <c:pt idx="56">
                  <c:v>71332495.14811623</c:v>
                </c:pt>
                <c:pt idx="57">
                  <c:v>70601221.21526781</c:v>
                </c:pt>
                <c:pt idx="58">
                  <c:v>69772912.16011196</c:v>
                </c:pt>
                <c:pt idx="59">
                  <c:v>68956489.11698639</c:v>
                </c:pt>
                <c:pt idx="60">
                  <c:v>68177367.30819403</c:v>
                </c:pt>
                <c:pt idx="61">
                  <c:v>67530838.97072594</c:v>
                </c:pt>
                <c:pt idx="62">
                  <c:v>67068714.31110591</c:v>
                </c:pt>
                <c:pt idx="63">
                  <c:v>66482627.64225232</c:v>
                </c:pt>
                <c:pt idx="64">
                  <c:v>65829638.57082351</c:v>
                </c:pt>
                <c:pt idx="65">
                  <c:v>65302574.87021211</c:v>
                </c:pt>
                <c:pt idx="66">
                  <c:v>64738684.00178438</c:v>
                </c:pt>
                <c:pt idx="67">
                  <c:v>64179939.94321609</c:v>
                </c:pt>
                <c:pt idx="68">
                  <c:v>63618959.54387173</c:v>
                </c:pt>
                <c:pt idx="69">
                  <c:v>63119994.6424401</c:v>
                </c:pt>
                <c:pt idx="70">
                  <c:v>62741685.5766753</c:v>
                </c:pt>
                <c:pt idx="71">
                  <c:v>62289428.20926705</c:v>
                </c:pt>
                <c:pt idx="72">
                  <c:v>61801839.8330832</c:v>
                </c:pt>
                <c:pt idx="73">
                  <c:v>61405360.3464821</c:v>
                </c:pt>
                <c:pt idx="74">
                  <c:v>60991555.63757097</c:v>
                </c:pt>
                <c:pt idx="75">
                  <c:v>60583452.56816143</c:v>
                </c:pt>
                <c:pt idx="76">
                  <c:v>60163038.99238209</c:v>
                </c:pt>
                <c:pt idx="77">
                  <c:v>59778045.170795</c:v>
                </c:pt>
                <c:pt idx="78">
                  <c:v>59477287.2294192</c:v>
                </c:pt>
                <c:pt idx="79">
                  <c:v>59126367.11731964</c:v>
                </c:pt>
                <c:pt idx="80">
                  <c:v>58752624.30255604</c:v>
                </c:pt>
                <c:pt idx="81">
                  <c:v>58443105.93844577</c:v>
                </c:pt>
                <c:pt idx="82">
                  <c:v>58125116.98790418</c:v>
                </c:pt>
                <c:pt idx="83">
                  <c:v>57811892.12747189</c:v>
                </c:pt>
                <c:pt idx="84">
                  <c:v>57487109.76865365</c:v>
                </c:pt>
                <c:pt idx="85">
                  <c:v>57183858.0225016</c:v>
                </c:pt>
                <c:pt idx="86">
                  <c:v>56942192.31044431</c:v>
                </c:pt>
                <c:pt idx="87">
                  <c:v>56665989.83126271</c:v>
                </c:pt>
                <c:pt idx="88">
                  <c:v>56372262.79689551</c:v>
                </c:pt>
                <c:pt idx="89">
                  <c:v>56124404.45319166</c:v>
                </c:pt>
                <c:pt idx="90">
                  <c:v>55872083.86903998</c:v>
                </c:pt>
                <c:pt idx="91">
                  <c:v>55624513.47396086</c:v>
                </c:pt>
                <c:pt idx="92">
                  <c:v>55366689.85384357</c:v>
                </c:pt>
                <c:pt idx="93">
                  <c:v>55123371.87973735</c:v>
                </c:pt>
                <c:pt idx="94">
                  <c:v>54926565.90817479</c:v>
                </c:pt>
                <c:pt idx="95">
                  <c:v>54704754.18518741</c:v>
                </c:pt>
                <c:pt idx="96">
                  <c:v>54469066.23339349</c:v>
                </c:pt>
                <c:pt idx="97">
                  <c:v>54266553.53965414</c:v>
                </c:pt>
                <c:pt idx="98">
                  <c:v>54061881.84860337</c:v>
                </c:pt>
                <c:pt idx="99">
                  <c:v>53861241.31307222</c:v>
                </c:pt>
                <c:pt idx="100">
                  <c:v>53652474.64077018</c:v>
                </c:pt>
                <c:pt idx="101">
                  <c:v>53453590.61792537</c:v>
                </c:pt>
                <c:pt idx="102">
                  <c:v>53290945.14430635</c:v>
                </c:pt>
                <c:pt idx="103">
                  <c:v>53109923.49451354</c:v>
                </c:pt>
                <c:pt idx="104">
                  <c:v>52917289.6667989</c:v>
                </c:pt>
                <c:pt idx="105">
                  <c:v>52749361.86551335</c:v>
                </c:pt>
                <c:pt idx="106">
                  <c:v>52580468.79508554</c:v>
                </c:pt>
                <c:pt idx="107">
                  <c:v>52415379.71630131</c:v>
                </c:pt>
                <c:pt idx="108">
                  <c:v>52243380.4885432</c:v>
                </c:pt>
                <c:pt idx="109">
                  <c:v>52078510.33829688</c:v>
                </c:pt>
                <c:pt idx="110">
                  <c:v>51942109.53216855</c:v>
                </c:pt>
                <c:pt idx="111">
                  <c:v>51791927.2254326</c:v>
                </c:pt>
                <c:pt idx="112">
                  <c:v>51632191.70506305</c:v>
                </c:pt>
                <c:pt idx="113">
                  <c:v>51491046.34181479</c:v>
                </c:pt>
                <c:pt idx="114">
                  <c:v>51349680.03237635</c:v>
                </c:pt>
                <c:pt idx="115">
                  <c:v>51211518.84927501</c:v>
                </c:pt>
                <c:pt idx="116">
                  <c:v>51067857.84695959</c:v>
                </c:pt>
                <c:pt idx="117">
                  <c:v>50929283.45288101</c:v>
                </c:pt>
                <c:pt idx="118">
                  <c:v>50822437.03970134</c:v>
                </c:pt>
                <c:pt idx="119">
                  <c:v>50706797.47869222</c:v>
                </c:pt>
                <c:pt idx="120">
                  <c:v>50581998.04921726</c:v>
                </c:pt>
                <c:pt idx="121">
                  <c:v>50449175.58383346</c:v>
                </c:pt>
                <c:pt idx="122">
                  <c:v>50330552.43239081</c:v>
                </c:pt>
                <c:pt idx="123">
                  <c:v>50213886.84848168</c:v>
                </c:pt>
                <c:pt idx="124">
                  <c:v>50091433.85627959</c:v>
                </c:pt>
                <c:pt idx="125">
                  <c:v>49971632.94791511</c:v>
                </c:pt>
                <c:pt idx="126">
                  <c:v>49875802.91477079</c:v>
                </c:pt>
                <c:pt idx="127">
                  <c:v>49777684.64561053</c:v>
                </c:pt>
                <c:pt idx="128">
                  <c:v>49675790.19995166</c:v>
                </c:pt>
                <c:pt idx="129">
                  <c:v>49570632.20185082</c:v>
                </c:pt>
                <c:pt idx="130">
                  <c:v>49460053.71974748</c:v>
                </c:pt>
                <c:pt idx="131">
                  <c:v>49377055.87065639</c:v>
                </c:pt>
                <c:pt idx="132">
                  <c:v>49279987.17394359</c:v>
                </c:pt>
                <c:pt idx="133">
                  <c:v>49176843.47111135</c:v>
                </c:pt>
                <c:pt idx="134">
                  <c:v>49075510.83485033</c:v>
                </c:pt>
                <c:pt idx="135">
                  <c:v>48988829.76936994</c:v>
                </c:pt>
                <c:pt idx="136">
                  <c:v>48898209.37586257</c:v>
                </c:pt>
                <c:pt idx="137">
                  <c:v>48807300.58083382</c:v>
                </c:pt>
                <c:pt idx="138">
                  <c:v>48716762.55500935</c:v>
                </c:pt>
                <c:pt idx="139">
                  <c:v>48626190.47150439</c:v>
                </c:pt>
                <c:pt idx="140">
                  <c:v>48542486.03163453</c:v>
                </c:pt>
                <c:pt idx="141">
                  <c:v>48454240.4730435</c:v>
                </c:pt>
                <c:pt idx="142">
                  <c:v>48367135.65931955</c:v>
                </c:pt>
                <c:pt idx="143">
                  <c:v>48303689.87199647</c:v>
                </c:pt>
                <c:pt idx="144">
                  <c:v>48226648.03795573</c:v>
                </c:pt>
                <c:pt idx="145">
                  <c:v>48147852.4199213</c:v>
                </c:pt>
                <c:pt idx="146">
                  <c:v>48069903.21573614</c:v>
                </c:pt>
                <c:pt idx="147">
                  <c:v>47993670.7000787</c:v>
                </c:pt>
                <c:pt idx="148">
                  <c:v>47917730.17878865</c:v>
                </c:pt>
                <c:pt idx="149">
                  <c:v>47840006.86106837</c:v>
                </c:pt>
                <c:pt idx="150">
                  <c:v>47763295.15256803</c:v>
                </c:pt>
                <c:pt idx="151">
                  <c:v>47703471.15822078</c:v>
                </c:pt>
                <c:pt idx="152">
                  <c:v>47643769.76154827</c:v>
                </c:pt>
                <c:pt idx="153">
                  <c:v>47574687.11452655</c:v>
                </c:pt>
                <c:pt idx="154">
                  <c:v>47505385.24944129</c:v>
                </c:pt>
                <c:pt idx="155">
                  <c:v>47438322.48205735</c:v>
                </c:pt>
                <c:pt idx="156">
                  <c:v>47374124.77678981</c:v>
                </c:pt>
                <c:pt idx="157">
                  <c:v>47305753.02329087</c:v>
                </c:pt>
                <c:pt idx="158">
                  <c:v>47238014.18300536</c:v>
                </c:pt>
                <c:pt idx="159">
                  <c:v>47183552.99374994</c:v>
                </c:pt>
                <c:pt idx="160">
                  <c:v>47127056.75950058</c:v>
                </c:pt>
                <c:pt idx="161">
                  <c:v>47070986.12102304</c:v>
                </c:pt>
                <c:pt idx="162">
                  <c:v>47009559.13541961</c:v>
                </c:pt>
                <c:pt idx="163">
                  <c:v>46949377.51043214</c:v>
                </c:pt>
                <c:pt idx="164">
                  <c:v>46892337.19705965</c:v>
                </c:pt>
                <c:pt idx="165">
                  <c:v>46832733.90684813</c:v>
                </c:pt>
                <c:pt idx="166">
                  <c:v>46772687.73725529</c:v>
                </c:pt>
                <c:pt idx="167">
                  <c:v>46728086.10254589</c:v>
                </c:pt>
                <c:pt idx="168">
                  <c:v>46676590.77022246</c:v>
                </c:pt>
                <c:pt idx="169">
                  <c:v>46624217.62776519</c:v>
                </c:pt>
                <c:pt idx="170">
                  <c:v>46573166.15612198</c:v>
                </c:pt>
                <c:pt idx="171">
                  <c:v>46519162.71065208</c:v>
                </c:pt>
                <c:pt idx="172">
                  <c:v>46467417.92140787</c:v>
                </c:pt>
                <c:pt idx="173">
                  <c:v>46414998.17103138</c:v>
                </c:pt>
                <c:pt idx="174">
                  <c:v>46361675.71990266</c:v>
                </c:pt>
                <c:pt idx="175">
                  <c:v>46323026.49277958</c:v>
                </c:pt>
                <c:pt idx="176">
                  <c:v>46279620.57924084</c:v>
                </c:pt>
                <c:pt idx="177">
                  <c:v>46231907.59505568</c:v>
                </c:pt>
                <c:pt idx="178">
                  <c:v>46184320.82279405</c:v>
                </c:pt>
                <c:pt idx="179">
                  <c:v>46138581.70325523</c:v>
                </c:pt>
                <c:pt idx="180">
                  <c:v>46091723.8694046</c:v>
                </c:pt>
                <c:pt idx="181">
                  <c:v>46044868.13436893</c:v>
                </c:pt>
                <c:pt idx="182">
                  <c:v>45997369.02090535</c:v>
                </c:pt>
                <c:pt idx="183">
                  <c:v>45963357.66604961</c:v>
                </c:pt>
                <c:pt idx="184">
                  <c:v>45925100.18218288</c:v>
                </c:pt>
                <c:pt idx="185">
                  <c:v>45883894.34602356</c:v>
                </c:pt>
                <c:pt idx="186">
                  <c:v>45840452.89710089</c:v>
                </c:pt>
                <c:pt idx="187">
                  <c:v>45798047.50314662</c:v>
                </c:pt>
                <c:pt idx="188">
                  <c:v>45758453.235783</c:v>
                </c:pt>
                <c:pt idx="189">
                  <c:v>45716123.67158422</c:v>
                </c:pt>
                <c:pt idx="190">
                  <c:v>45673548.27194071</c:v>
                </c:pt>
                <c:pt idx="191">
                  <c:v>45641836.51899756</c:v>
                </c:pt>
                <c:pt idx="192">
                  <c:v>45608085.95441018</c:v>
                </c:pt>
                <c:pt idx="193">
                  <c:v>45571701.03345051</c:v>
                </c:pt>
                <c:pt idx="194">
                  <c:v>45533761.26664109</c:v>
                </c:pt>
                <c:pt idx="195">
                  <c:v>45495021.33024878</c:v>
                </c:pt>
                <c:pt idx="196">
                  <c:v>45458113.49644078</c:v>
                </c:pt>
                <c:pt idx="197">
                  <c:v>45420767.57361001</c:v>
                </c:pt>
                <c:pt idx="198">
                  <c:v>45382440.85659146</c:v>
                </c:pt>
                <c:pt idx="199">
                  <c:v>45355339.70546929</c:v>
                </c:pt>
                <c:pt idx="200">
                  <c:v>45323836.23636887</c:v>
                </c:pt>
                <c:pt idx="201">
                  <c:v>45291152.56589094</c:v>
                </c:pt>
                <c:pt idx="202">
                  <c:v>45257126.97631489</c:v>
                </c:pt>
                <c:pt idx="203">
                  <c:v>45222858.17394122</c:v>
                </c:pt>
                <c:pt idx="204">
                  <c:v>45188871.82986967</c:v>
                </c:pt>
                <c:pt idx="205">
                  <c:v>45155314.45221541</c:v>
                </c:pt>
                <c:pt idx="206">
                  <c:v>45120814.97521472</c:v>
                </c:pt>
                <c:pt idx="207">
                  <c:v>45095532.57225719</c:v>
                </c:pt>
                <c:pt idx="208">
                  <c:v>45067848.5399885</c:v>
                </c:pt>
                <c:pt idx="209">
                  <c:v>45037300.62481134</c:v>
                </c:pt>
                <c:pt idx="210">
                  <c:v>45006541.0230218</c:v>
                </c:pt>
                <c:pt idx="211">
                  <c:v>44975708.38415986</c:v>
                </c:pt>
                <c:pt idx="212">
                  <c:v>44945551.47131278</c:v>
                </c:pt>
                <c:pt idx="213">
                  <c:v>44914989.1415107</c:v>
                </c:pt>
                <c:pt idx="214">
                  <c:v>44883891.56868804</c:v>
                </c:pt>
                <c:pt idx="215">
                  <c:v>44861131.47118974</c:v>
                </c:pt>
                <c:pt idx="216">
                  <c:v>44835676.38034005</c:v>
                </c:pt>
                <c:pt idx="217">
                  <c:v>44808713.2820202</c:v>
                </c:pt>
                <c:pt idx="218">
                  <c:v>44780414.06649946</c:v>
                </c:pt>
                <c:pt idx="219">
                  <c:v>44752553.58788344</c:v>
                </c:pt>
                <c:pt idx="220">
                  <c:v>44725278.58724496</c:v>
                </c:pt>
                <c:pt idx="221">
                  <c:v>44697651.38450482</c:v>
                </c:pt>
                <c:pt idx="222">
                  <c:v>44669516.13225583</c:v>
                </c:pt>
                <c:pt idx="223">
                  <c:v>44648256.47638993</c:v>
                </c:pt>
                <c:pt idx="224">
                  <c:v>44625409.12878539</c:v>
                </c:pt>
                <c:pt idx="225">
                  <c:v>44600892.01979421</c:v>
                </c:pt>
                <c:pt idx="226">
                  <c:v>44575765.80500071</c:v>
                </c:pt>
                <c:pt idx="227">
                  <c:v>44550128.05344176</c:v>
                </c:pt>
                <c:pt idx="228">
                  <c:v>44525561.21504556</c:v>
                </c:pt>
                <c:pt idx="229">
                  <c:v>44500594.14194658</c:v>
                </c:pt>
                <c:pt idx="230">
                  <c:v>44475116.01716624</c:v>
                </c:pt>
                <c:pt idx="231">
                  <c:v>44456344.95399567</c:v>
                </c:pt>
                <c:pt idx="232">
                  <c:v>44435001.56676981</c:v>
                </c:pt>
                <c:pt idx="233">
                  <c:v>44412777.16036457</c:v>
                </c:pt>
                <c:pt idx="234">
                  <c:v>44389771.18922715</c:v>
                </c:pt>
                <c:pt idx="235">
                  <c:v>44366804.39323036</c:v>
                </c:pt>
                <c:pt idx="236">
                  <c:v>44344116.57517575</c:v>
                </c:pt>
                <c:pt idx="237">
                  <c:v>44321519.56149531</c:v>
                </c:pt>
                <c:pt idx="238">
                  <c:v>44298382.09850558</c:v>
                </c:pt>
                <c:pt idx="239">
                  <c:v>44282035.27098435</c:v>
                </c:pt>
                <c:pt idx="240">
                  <c:v>44262914.07838856</c:v>
                </c:pt>
                <c:pt idx="241">
                  <c:v>44242318.15064362</c:v>
                </c:pt>
                <c:pt idx="242">
                  <c:v>44221418.60624204</c:v>
                </c:pt>
                <c:pt idx="243">
                  <c:v>44200435.63785557</c:v>
                </c:pt>
                <c:pt idx="244">
                  <c:v>44180064.74493293</c:v>
                </c:pt>
                <c:pt idx="245">
                  <c:v>44159346.75588734</c:v>
                </c:pt>
                <c:pt idx="246">
                  <c:v>44138299.84037904</c:v>
                </c:pt>
                <c:pt idx="247">
                  <c:v>44122891.83758201</c:v>
                </c:pt>
                <c:pt idx="248">
                  <c:v>44106300.42723054</c:v>
                </c:pt>
                <c:pt idx="249">
                  <c:v>44087855.69996288</c:v>
                </c:pt>
                <c:pt idx="250">
                  <c:v>44068603.39740047</c:v>
                </c:pt>
                <c:pt idx="251">
                  <c:v>44049554.51116843</c:v>
                </c:pt>
                <c:pt idx="252">
                  <c:v>44030901.91615601</c:v>
                </c:pt>
                <c:pt idx="253">
                  <c:v>44012104.04204981</c:v>
                </c:pt>
                <c:pt idx="254">
                  <c:v>43992931.81801578</c:v>
                </c:pt>
                <c:pt idx="255">
                  <c:v>43978512.90056875</c:v>
                </c:pt>
                <c:pt idx="256">
                  <c:v>43962913.73295224</c:v>
                </c:pt>
                <c:pt idx="257">
                  <c:v>43946486.85624596</c:v>
                </c:pt>
                <c:pt idx="258">
                  <c:v>43929080.69831916</c:v>
                </c:pt>
                <c:pt idx="259">
                  <c:v>43911563.0222738</c:v>
                </c:pt>
                <c:pt idx="260">
                  <c:v>43894663.68380848</c:v>
                </c:pt>
                <c:pt idx="261">
                  <c:v>43877545.94464593</c:v>
                </c:pt>
                <c:pt idx="262">
                  <c:v>43860067.65996289</c:v>
                </c:pt>
                <c:pt idx="263">
                  <c:v>43847001.18742719</c:v>
                </c:pt>
                <c:pt idx="264">
                  <c:v>43832357.26402317</c:v>
                </c:pt>
                <c:pt idx="265">
                  <c:v>43816990.74225567</c:v>
                </c:pt>
                <c:pt idx="266">
                  <c:v>43801418.75081757</c:v>
                </c:pt>
                <c:pt idx="267">
                  <c:v>43785521.87185063</c:v>
                </c:pt>
                <c:pt idx="268">
                  <c:v>43769893.78010896</c:v>
                </c:pt>
                <c:pt idx="269">
                  <c:v>43754354.98800477</c:v>
                </c:pt>
                <c:pt idx="270">
                  <c:v>43738421.82755035</c:v>
                </c:pt>
                <c:pt idx="271">
                  <c:v>43726183.3955217</c:v>
                </c:pt>
                <c:pt idx="272">
                  <c:v>43712938.75111845</c:v>
                </c:pt>
                <c:pt idx="273">
                  <c:v>43698758.21488332</c:v>
                </c:pt>
                <c:pt idx="274">
                  <c:v>43684360.15066215</c:v>
                </c:pt>
                <c:pt idx="275">
                  <c:v>43670041.2558319</c:v>
                </c:pt>
                <c:pt idx="276">
                  <c:v>43655824.17360492</c:v>
                </c:pt>
                <c:pt idx="277">
                  <c:v>43641596.12375253</c:v>
                </c:pt>
                <c:pt idx="278">
                  <c:v>43627091.38674353</c:v>
                </c:pt>
                <c:pt idx="279">
                  <c:v>43616106.02699353</c:v>
                </c:pt>
                <c:pt idx="280">
                  <c:v>43603846.66698816</c:v>
                </c:pt>
                <c:pt idx="281">
                  <c:v>43591013.96851689</c:v>
                </c:pt>
                <c:pt idx="282">
                  <c:v>43577726.70445558</c:v>
                </c:pt>
                <c:pt idx="283">
                  <c:v>43564514.71665035</c:v>
                </c:pt>
                <c:pt idx="284">
                  <c:v>43551779.79906171</c:v>
                </c:pt>
                <c:pt idx="285">
                  <c:v>43538738.61533684</c:v>
                </c:pt>
                <c:pt idx="286">
                  <c:v>43525501.19844825</c:v>
                </c:pt>
                <c:pt idx="287">
                  <c:v>43516005.17819133</c:v>
                </c:pt>
                <c:pt idx="288">
                  <c:v>43504935.99622051</c:v>
                </c:pt>
                <c:pt idx="289">
                  <c:v>43493147.68806439</c:v>
                </c:pt>
                <c:pt idx="290">
                  <c:v>43481100.45052636</c:v>
                </c:pt>
                <c:pt idx="291">
                  <c:v>43468966.60723504</c:v>
                </c:pt>
                <c:pt idx="292">
                  <c:v>43457210.90270998</c:v>
                </c:pt>
                <c:pt idx="293">
                  <c:v>43445313.71552803</c:v>
                </c:pt>
                <c:pt idx="294">
                  <c:v>43433197.92568891</c:v>
                </c:pt>
                <c:pt idx="295">
                  <c:v>43424527.23322454</c:v>
                </c:pt>
                <c:pt idx="296">
                  <c:v>43414875.09248589</c:v>
                </c:pt>
                <c:pt idx="297">
                  <c:v>43404208.36875292</c:v>
                </c:pt>
                <c:pt idx="298">
                  <c:v>43393134.59721122</c:v>
                </c:pt>
                <c:pt idx="299">
                  <c:v>43382115.91662247</c:v>
                </c:pt>
                <c:pt idx="300">
                  <c:v>43371277.48263446</c:v>
                </c:pt>
                <c:pt idx="301">
                  <c:v>43360423.42453067</c:v>
                </c:pt>
                <c:pt idx="302">
                  <c:v>43349344.5756886</c:v>
                </c:pt>
                <c:pt idx="303">
                  <c:v>43340859.71089675</c:v>
                </c:pt>
                <c:pt idx="304">
                  <c:v>43332015.79223779</c:v>
                </c:pt>
                <c:pt idx="305">
                  <c:v>43322459.93770915</c:v>
                </c:pt>
                <c:pt idx="306">
                  <c:v>43312356.34660217</c:v>
                </c:pt>
                <c:pt idx="307">
                  <c:v>43302249.77248472</c:v>
                </c:pt>
                <c:pt idx="308">
                  <c:v>43292445.87373567</c:v>
                </c:pt>
                <c:pt idx="309">
                  <c:v>43282529.9897209</c:v>
                </c:pt>
                <c:pt idx="310">
                  <c:v>43272413.1820461</c:v>
                </c:pt>
                <c:pt idx="311">
                  <c:v>43264798.46363778</c:v>
                </c:pt>
                <c:pt idx="312">
                  <c:v>43256214.13207462</c:v>
                </c:pt>
                <c:pt idx="313">
                  <c:v>43247390.7370326</c:v>
                </c:pt>
                <c:pt idx="314">
                  <c:v>43238312.74681035</c:v>
                </c:pt>
                <c:pt idx="315">
                  <c:v>43229084.34269207</c:v>
                </c:pt>
                <c:pt idx="316">
                  <c:v>43220048.49741273</c:v>
                </c:pt>
                <c:pt idx="317">
                  <c:v>43211028.26370621</c:v>
                </c:pt>
                <c:pt idx="318">
                  <c:v>43201788.91096367</c:v>
                </c:pt>
                <c:pt idx="319">
                  <c:v>43194611.17039285</c:v>
                </c:pt>
                <c:pt idx="320">
                  <c:v>43186906.15844966</c:v>
                </c:pt>
                <c:pt idx="321">
                  <c:v>43178630.25553423</c:v>
                </c:pt>
                <c:pt idx="322">
                  <c:v>43170373.24969212</c:v>
                </c:pt>
                <c:pt idx="323">
                  <c:v>43162044.11966893</c:v>
                </c:pt>
                <c:pt idx="324">
                  <c:v>43153780.09014522</c:v>
                </c:pt>
                <c:pt idx="325">
                  <c:v>43145540.90458371</c:v>
                </c:pt>
                <c:pt idx="326">
                  <c:v>43137132.11291339</c:v>
                </c:pt>
                <c:pt idx="327">
                  <c:v>43130663.32597097</c:v>
                </c:pt>
                <c:pt idx="328">
                  <c:v>43123521.23835581</c:v>
                </c:pt>
                <c:pt idx="329">
                  <c:v>43116089.03527857</c:v>
                </c:pt>
                <c:pt idx="330">
                  <c:v>43108364.12630834</c:v>
                </c:pt>
                <c:pt idx="331">
                  <c:v>43100758.68182728</c:v>
                </c:pt>
                <c:pt idx="332">
                  <c:v>43093342.66290417</c:v>
                </c:pt>
                <c:pt idx="333">
                  <c:v>43085791.01486591</c:v>
                </c:pt>
                <c:pt idx="334">
                  <c:v>43078127.5001857</c:v>
                </c:pt>
                <c:pt idx="335">
                  <c:v>43072670.75896135</c:v>
                </c:pt>
                <c:pt idx="336">
                  <c:v>43066181.00023094</c:v>
                </c:pt>
                <c:pt idx="337">
                  <c:v>43059336.25586808</c:v>
                </c:pt>
                <c:pt idx="338">
                  <c:v>43052361.54914642</c:v>
                </c:pt>
                <c:pt idx="339">
                  <c:v>43045318.07281524</c:v>
                </c:pt>
                <c:pt idx="340">
                  <c:v>43038586.87479502</c:v>
                </c:pt>
                <c:pt idx="341">
                  <c:v>43031680.44846669</c:v>
                </c:pt>
                <c:pt idx="342">
                  <c:v>43024673.99349395</c:v>
                </c:pt>
                <c:pt idx="343">
                  <c:v>43019593.4963681</c:v>
                </c:pt>
                <c:pt idx="344">
                  <c:v>43014039.2428907</c:v>
                </c:pt>
                <c:pt idx="345">
                  <c:v>43007843.84690873</c:v>
                </c:pt>
                <c:pt idx="346">
                  <c:v>43001446.61692441</c:v>
                </c:pt>
                <c:pt idx="347">
                  <c:v>42995105.90545008</c:v>
                </c:pt>
                <c:pt idx="348">
                  <c:v>42988696.67515372</c:v>
                </c:pt>
                <c:pt idx="349">
                  <c:v>42982580.08509165</c:v>
                </c:pt>
                <c:pt idx="350">
                  <c:v>42976318.07710288</c:v>
                </c:pt>
                <c:pt idx="351">
                  <c:v>42971400.3404629</c:v>
                </c:pt>
                <c:pt idx="352">
                  <c:v>42965358.20452717</c:v>
                </c:pt>
                <c:pt idx="353">
                  <c:v>42960021.54311851</c:v>
                </c:pt>
                <c:pt idx="354">
                  <c:v>42954840.62598848</c:v>
                </c:pt>
                <c:pt idx="355">
                  <c:v>42949196.48754981</c:v>
                </c:pt>
                <c:pt idx="356">
                  <c:v>42943564.7582015</c:v>
                </c:pt>
                <c:pt idx="357">
                  <c:v>42937715.94678172</c:v>
                </c:pt>
                <c:pt idx="358">
                  <c:v>42931996.4174675</c:v>
                </c:pt>
                <c:pt idx="359">
                  <c:v>42926909.40141974</c:v>
                </c:pt>
                <c:pt idx="360">
                  <c:v>42922047.52507723</c:v>
                </c:pt>
                <c:pt idx="361">
                  <c:v>42916484.53831906</c:v>
                </c:pt>
                <c:pt idx="362">
                  <c:v>42911563.23468573</c:v>
                </c:pt>
                <c:pt idx="363">
                  <c:v>42906664.72958907</c:v>
                </c:pt>
                <c:pt idx="364">
                  <c:v>42902045.92309505</c:v>
                </c:pt>
                <c:pt idx="365">
                  <c:v>42897172.56124363</c:v>
                </c:pt>
                <c:pt idx="366">
                  <c:v>42891855.44685614</c:v>
                </c:pt>
                <c:pt idx="367">
                  <c:v>42887145.06219459</c:v>
                </c:pt>
                <c:pt idx="368">
                  <c:v>42882342.38118497</c:v>
                </c:pt>
                <c:pt idx="369">
                  <c:v>42877696.7219428</c:v>
                </c:pt>
                <c:pt idx="370">
                  <c:v>42872669.6603854</c:v>
                </c:pt>
                <c:pt idx="371">
                  <c:v>42868042.96050052</c:v>
                </c:pt>
                <c:pt idx="372">
                  <c:v>42863708.07294245</c:v>
                </c:pt>
                <c:pt idx="373">
                  <c:v>42859212.2661721</c:v>
                </c:pt>
                <c:pt idx="374">
                  <c:v>42855020.04614437</c:v>
                </c:pt>
                <c:pt idx="375">
                  <c:v>42850690.5797108</c:v>
                </c:pt>
                <c:pt idx="376">
                  <c:v>42846060.65582174</c:v>
                </c:pt>
                <c:pt idx="377">
                  <c:v>42841950.99359329</c:v>
                </c:pt>
                <c:pt idx="378">
                  <c:v>42837849.28837336</c:v>
                </c:pt>
                <c:pt idx="379">
                  <c:v>42833321.6701544</c:v>
                </c:pt>
                <c:pt idx="380">
                  <c:v>42829112.9702017</c:v>
                </c:pt>
                <c:pt idx="381">
                  <c:v>42824864.30008109</c:v>
                </c:pt>
                <c:pt idx="382">
                  <c:v>42820943.76686686</c:v>
                </c:pt>
                <c:pt idx="383">
                  <c:v>42817110.88492022</c:v>
                </c:pt>
                <c:pt idx="384">
                  <c:v>42813264.28231291</c:v>
                </c:pt>
                <c:pt idx="385">
                  <c:v>42809120.5637379</c:v>
                </c:pt>
                <c:pt idx="386">
                  <c:v>42805481.94213761</c:v>
                </c:pt>
                <c:pt idx="387">
                  <c:v>42801460.33662996</c:v>
                </c:pt>
                <c:pt idx="388">
                  <c:v>42797641.38054733</c:v>
                </c:pt>
                <c:pt idx="389">
                  <c:v>42793716.72860192</c:v>
                </c:pt>
                <c:pt idx="390">
                  <c:v>42790336.23422842</c:v>
                </c:pt>
                <c:pt idx="391">
                  <c:v>42786731.59848562</c:v>
                </c:pt>
                <c:pt idx="392">
                  <c:v>42783204.14366609</c:v>
                </c:pt>
                <c:pt idx="393">
                  <c:v>42779690.84121354</c:v>
                </c:pt>
                <c:pt idx="394">
                  <c:v>42776044.97446315</c:v>
                </c:pt>
                <c:pt idx="395">
                  <c:v>42772468.62084451</c:v>
                </c:pt>
                <c:pt idx="396">
                  <c:v>42769131.14891951</c:v>
                </c:pt>
                <c:pt idx="397">
                  <c:v>42765755.71544033</c:v>
                </c:pt>
                <c:pt idx="398">
                  <c:v>42762281.97328506</c:v>
                </c:pt>
                <c:pt idx="399">
                  <c:v>42758926.12329765</c:v>
                </c:pt>
                <c:pt idx="400">
                  <c:v>42755678.28660228</c:v>
                </c:pt>
                <c:pt idx="401">
                  <c:v>42752516.46886868</c:v>
                </c:pt>
                <c:pt idx="402">
                  <c:v>42749253.62746946</c:v>
                </c:pt>
                <c:pt idx="403">
                  <c:v>42746057.85433112</c:v>
                </c:pt>
                <c:pt idx="404">
                  <c:v>42743007.18672848</c:v>
                </c:pt>
                <c:pt idx="405">
                  <c:v>42739973.07333452</c:v>
                </c:pt>
                <c:pt idx="406">
                  <c:v>42736859.68256596</c:v>
                </c:pt>
                <c:pt idx="407">
                  <c:v>42733871.44291142</c:v>
                </c:pt>
                <c:pt idx="408">
                  <c:v>42730950.14615331</c:v>
                </c:pt>
                <c:pt idx="409">
                  <c:v>42728075.85913552</c:v>
                </c:pt>
                <c:pt idx="410">
                  <c:v>42725136.68183665</c:v>
                </c:pt>
                <c:pt idx="411">
                  <c:v>42722256.25586244</c:v>
                </c:pt>
                <c:pt idx="412">
                  <c:v>42719960.13711193</c:v>
                </c:pt>
                <c:pt idx="413">
                  <c:v>42717303.52233706</c:v>
                </c:pt>
                <c:pt idx="414">
                  <c:v>42714663.00598659</c:v>
                </c:pt>
                <c:pt idx="415">
                  <c:v>42711934.09498771</c:v>
                </c:pt>
                <c:pt idx="416">
                  <c:v>42709304.91278438</c:v>
                </c:pt>
                <c:pt idx="417">
                  <c:v>42706763.78937463</c:v>
                </c:pt>
                <c:pt idx="418">
                  <c:v>42704089.80956879</c:v>
                </c:pt>
                <c:pt idx="419">
                  <c:v>42701483.28642828</c:v>
                </c:pt>
                <c:pt idx="420">
                  <c:v>42699219.51133567</c:v>
                </c:pt>
                <c:pt idx="421">
                  <c:v>42697047.04580651</c:v>
                </c:pt>
                <c:pt idx="422">
                  <c:v>42694600.12283739</c:v>
                </c:pt>
                <c:pt idx="423">
                  <c:v>42692219.89556029</c:v>
                </c:pt>
                <c:pt idx="424">
                  <c:v>42689813.81970001</c:v>
                </c:pt>
                <c:pt idx="425">
                  <c:v>42687573.69435704</c:v>
                </c:pt>
                <c:pt idx="426">
                  <c:v>42685183.16215815</c:v>
                </c:pt>
                <c:pt idx="427">
                  <c:v>42682818.97236475</c:v>
                </c:pt>
                <c:pt idx="428">
                  <c:v>42680972.0671111</c:v>
                </c:pt>
                <c:pt idx="429">
                  <c:v>42678843.33739467</c:v>
                </c:pt>
                <c:pt idx="430">
                  <c:v>42676825.20723353</c:v>
                </c:pt>
                <c:pt idx="431">
                  <c:v>42674656.58646509</c:v>
                </c:pt>
                <c:pt idx="432">
                  <c:v>42672564.12480205</c:v>
                </c:pt>
                <c:pt idx="433">
                  <c:v>42670469.89745639</c:v>
                </c:pt>
                <c:pt idx="434">
                  <c:v>42668344.42653948</c:v>
                </c:pt>
                <c:pt idx="435">
                  <c:v>42666216.8827315</c:v>
                </c:pt>
                <c:pt idx="436">
                  <c:v>42664598.82438999</c:v>
                </c:pt>
                <c:pt idx="437">
                  <c:v>42662885.07665859</c:v>
                </c:pt>
                <c:pt idx="438">
                  <c:v>42660960.51697211</c:v>
                </c:pt>
                <c:pt idx="439">
                  <c:v>42659129.17188025</c:v>
                </c:pt>
                <c:pt idx="440">
                  <c:v>42657192.4330157</c:v>
                </c:pt>
                <c:pt idx="441">
                  <c:v>42655385.73001829</c:v>
                </c:pt>
                <c:pt idx="442">
                  <c:v>42653493.57947917</c:v>
                </c:pt>
                <c:pt idx="443">
                  <c:v>42651596.88969837</c:v>
                </c:pt>
                <c:pt idx="444">
                  <c:v>42650164.44691409</c:v>
                </c:pt>
                <c:pt idx="445">
                  <c:v>42648622.60375569</c:v>
                </c:pt>
                <c:pt idx="446">
                  <c:v>42646984.30289617</c:v>
                </c:pt>
                <c:pt idx="447">
                  <c:v>42645235.71677789</c:v>
                </c:pt>
                <c:pt idx="448">
                  <c:v>42643707.99570135</c:v>
                </c:pt>
                <c:pt idx="449">
                  <c:v>42642159.15495601</c:v>
                </c:pt>
                <c:pt idx="450">
                  <c:v>42640551.54717466</c:v>
                </c:pt>
                <c:pt idx="451">
                  <c:v>42638839.88072731</c:v>
                </c:pt>
                <c:pt idx="452">
                  <c:v>42637605.39096583</c:v>
                </c:pt>
                <c:pt idx="453">
                  <c:v>42636171.79208923</c:v>
                </c:pt>
                <c:pt idx="454">
                  <c:v>42634669.79824489</c:v>
                </c:pt>
                <c:pt idx="455">
                  <c:v>42633151.62875676</c:v>
                </c:pt>
                <c:pt idx="456">
                  <c:v>42631596.22608082</c:v>
                </c:pt>
                <c:pt idx="457">
                  <c:v>42630157.43742898</c:v>
                </c:pt>
                <c:pt idx="458">
                  <c:v>42628760.8679049</c:v>
                </c:pt>
                <c:pt idx="459">
                  <c:v>42627329.37644482</c:v>
                </c:pt>
                <c:pt idx="460">
                  <c:v>42625899.39592181</c:v>
                </c:pt>
                <c:pt idx="461">
                  <c:v>42624553.41078723</c:v>
                </c:pt>
                <c:pt idx="462">
                  <c:v>42623459.66327354</c:v>
                </c:pt>
                <c:pt idx="463">
                  <c:v>42622254.51360812</c:v>
                </c:pt>
                <c:pt idx="464">
                  <c:v>42621016.69512986</c:v>
                </c:pt>
                <c:pt idx="465">
                  <c:v>42619642.66842924</c:v>
                </c:pt>
                <c:pt idx="466">
                  <c:v>42618568.79306173</c:v>
                </c:pt>
                <c:pt idx="467">
                  <c:v>42617347.11614087</c:v>
                </c:pt>
                <c:pt idx="468">
                  <c:v>42616120.92518277</c:v>
                </c:pt>
                <c:pt idx="469">
                  <c:v>42614841.08416539</c:v>
                </c:pt>
                <c:pt idx="470">
                  <c:v>42613694.53599328</c:v>
                </c:pt>
                <c:pt idx="471">
                  <c:v>42612716.50234421</c:v>
                </c:pt>
                <c:pt idx="472">
                  <c:v>42611692.04455265</c:v>
                </c:pt>
                <c:pt idx="473">
                  <c:v>42610611.98718807</c:v>
                </c:pt>
                <c:pt idx="474">
                  <c:v>42609543.11215524</c:v>
                </c:pt>
                <c:pt idx="475">
                  <c:v>42608430.08887874</c:v>
                </c:pt>
                <c:pt idx="476">
                  <c:v>42607402.9573513</c:v>
                </c:pt>
                <c:pt idx="477">
                  <c:v>42606286.17864998</c:v>
                </c:pt>
                <c:pt idx="478">
                  <c:v>42605236.04247338</c:v>
                </c:pt>
                <c:pt idx="479">
                  <c:v>42604269.52785768</c:v>
                </c:pt>
                <c:pt idx="480">
                  <c:v>42603374.98909975</c:v>
                </c:pt>
                <c:pt idx="481">
                  <c:v>42602446.97692467</c:v>
                </c:pt>
                <c:pt idx="482">
                  <c:v>42601509.89346874</c:v>
                </c:pt>
                <c:pt idx="483">
                  <c:v>42600616.63702306</c:v>
                </c:pt>
                <c:pt idx="484">
                  <c:v>42599689.00174312</c:v>
                </c:pt>
                <c:pt idx="485">
                  <c:v>42598752.69144951</c:v>
                </c:pt>
                <c:pt idx="486">
                  <c:v>42597844.29165977</c:v>
                </c:pt>
                <c:pt idx="487">
                  <c:v>42596991.41006877</c:v>
                </c:pt>
                <c:pt idx="488">
                  <c:v>42596177.22261597</c:v>
                </c:pt>
                <c:pt idx="489">
                  <c:v>42595356.1732526</c:v>
                </c:pt>
                <c:pt idx="490">
                  <c:v>42594540.44927285</c:v>
                </c:pt>
                <c:pt idx="491">
                  <c:v>42593777.20461384</c:v>
                </c:pt>
                <c:pt idx="492">
                  <c:v>42593018.74557416</c:v>
                </c:pt>
                <c:pt idx="493">
                  <c:v>42592244.85817882</c:v>
                </c:pt>
                <c:pt idx="494">
                  <c:v>42591489.92509188</c:v>
                </c:pt>
                <c:pt idx="495">
                  <c:v>42590772.97636157</c:v>
                </c:pt>
                <c:pt idx="496">
                  <c:v>42590092.12776154</c:v>
                </c:pt>
                <c:pt idx="497">
                  <c:v>42589399.84465306</c:v>
                </c:pt>
                <c:pt idx="498">
                  <c:v>42588717.00301222</c:v>
                </c:pt>
                <c:pt idx="499">
                  <c:v>42588086.42374457</c:v>
                </c:pt>
                <c:pt idx="500">
                  <c:v>42587459.7344057</c:v>
                </c:pt>
                <c:pt idx="501">
                  <c:v>42586829.89253785</c:v>
                </c:pt>
                <c:pt idx="502">
                  <c:v>42586212.05776647</c:v>
                </c:pt>
                <c:pt idx="503">
                  <c:v>42585628.26662439</c:v>
                </c:pt>
                <c:pt idx="504">
                  <c:v>42585072.01457043</c:v>
                </c:pt>
                <c:pt idx="505">
                  <c:v>42584508.93575791</c:v>
                </c:pt>
                <c:pt idx="506">
                  <c:v>42583952.92804024</c:v>
                </c:pt>
                <c:pt idx="507">
                  <c:v>42583443.44853271</c:v>
                </c:pt>
                <c:pt idx="508">
                  <c:v>42582945.01631087</c:v>
                </c:pt>
                <c:pt idx="509">
                  <c:v>42582440.92741255</c:v>
                </c:pt>
                <c:pt idx="510">
                  <c:v>42581949.31249616</c:v>
                </c:pt>
                <c:pt idx="511">
                  <c:v>42581486.76546425</c:v>
                </c:pt>
                <c:pt idx="512">
                  <c:v>42581051.59357969</c:v>
                </c:pt>
                <c:pt idx="513">
                  <c:v>42580609.29583427</c:v>
                </c:pt>
                <c:pt idx="514">
                  <c:v>42580173.13869727</c:v>
                </c:pt>
                <c:pt idx="515">
                  <c:v>42579778.48485042</c:v>
                </c:pt>
                <c:pt idx="516">
                  <c:v>42579394.17214323</c:v>
                </c:pt>
                <c:pt idx="517">
                  <c:v>42579008.08074427</c:v>
                </c:pt>
                <c:pt idx="518">
                  <c:v>42578632.09252875</c:v>
                </c:pt>
                <c:pt idx="519">
                  <c:v>42578282.0982023</c:v>
                </c:pt>
                <c:pt idx="520">
                  <c:v>42577956.705456</c:v>
                </c:pt>
                <c:pt idx="521">
                  <c:v>42577626.94361942</c:v>
                </c:pt>
                <c:pt idx="522">
                  <c:v>42577301.82758336</c:v>
                </c:pt>
                <c:pt idx="523">
                  <c:v>42577012.46340065</c:v>
                </c:pt>
                <c:pt idx="524">
                  <c:v>42576734.68727843</c:v>
                </c:pt>
                <c:pt idx="525">
                  <c:v>42576456.10886415</c:v>
                </c:pt>
                <c:pt idx="526">
                  <c:v>42576186.59167433</c:v>
                </c:pt>
                <c:pt idx="527">
                  <c:v>42575939.20431662</c:v>
                </c:pt>
                <c:pt idx="528">
                  <c:v>42575714.15495111</c:v>
                </c:pt>
                <c:pt idx="529">
                  <c:v>42575487.31054173</c:v>
                </c:pt>
                <c:pt idx="530">
                  <c:v>42575264.09713966</c:v>
                </c:pt>
                <c:pt idx="531">
                  <c:v>42575070.52739122</c:v>
                </c:pt>
                <c:pt idx="532">
                  <c:v>42574888.6931696</c:v>
                </c:pt>
                <c:pt idx="533">
                  <c:v>42574707.81593901</c:v>
                </c:pt>
                <c:pt idx="534">
                  <c:v>42574534.71941546</c:v>
                </c:pt>
                <c:pt idx="535">
                  <c:v>42574379.49513059</c:v>
                </c:pt>
                <c:pt idx="536">
                  <c:v>42574243.58740927</c:v>
                </c:pt>
                <c:pt idx="537">
                  <c:v>42574108.91842063</c:v>
                </c:pt>
                <c:pt idx="538">
                  <c:v>42573977.0898933</c:v>
                </c:pt>
                <c:pt idx="539">
                  <c:v>42573867.96700591</c:v>
                </c:pt>
                <c:pt idx="540">
                  <c:v>42573770.02177069</c:v>
                </c:pt>
                <c:pt idx="541">
                  <c:v>42573674.85582387</c:v>
                </c:pt>
                <c:pt idx="542">
                  <c:v>42573586.49817047</c:v>
                </c:pt>
                <c:pt idx="543">
                  <c:v>42573510.48082742</c:v>
                </c:pt>
                <c:pt idx="544">
                  <c:v>42573449.27822934</c:v>
                </c:pt>
                <c:pt idx="545">
                  <c:v>42573393.20545566</c:v>
                </c:pt>
                <c:pt idx="546">
                  <c:v>42573338.95178591</c:v>
                </c:pt>
                <c:pt idx="547">
                  <c:v>42573298.65864347</c:v>
                </c:pt>
                <c:pt idx="548">
                  <c:v>42573267.81643964</c:v>
                </c:pt>
                <c:pt idx="549">
                  <c:v>42573241.18467735</c:v>
                </c:pt>
                <c:pt idx="550">
                  <c:v>42573220.89462229</c:v>
                </c:pt>
                <c:pt idx="551">
                  <c:v>42573203.21161117</c:v>
                </c:pt>
                <c:pt idx="552">
                  <c:v>42573194.04562876</c:v>
                </c:pt>
                <c:pt idx="553">
                  <c:v>42573196.39187328</c:v>
                </c:pt>
                <c:pt idx="554">
                  <c:v>42573190.37999288</c:v>
                </c:pt>
                <c:pt idx="555">
                  <c:v>42573194.0118458</c:v>
                </c:pt>
                <c:pt idx="556">
                  <c:v>42573198.88367703</c:v>
                </c:pt>
                <c:pt idx="557">
                  <c:v>42573195.21911918</c:v>
                </c:pt>
                <c:pt idx="558">
                  <c:v>42573249.44723143</c:v>
                </c:pt>
                <c:pt idx="559">
                  <c:v>42573225.80655023</c:v>
                </c:pt>
                <c:pt idx="560">
                  <c:v>42573193.85117333</c:v>
                </c:pt>
                <c:pt idx="561">
                  <c:v>42573187.6317939</c:v>
                </c:pt>
                <c:pt idx="562">
                  <c:v>42573194.2987361</c:v>
                </c:pt>
                <c:pt idx="563">
                  <c:v>42573190.84195067</c:v>
                </c:pt>
                <c:pt idx="564">
                  <c:v>42573185.97382286</c:v>
                </c:pt>
                <c:pt idx="565">
                  <c:v>42573184.49445985</c:v>
                </c:pt>
                <c:pt idx="566">
                  <c:v>42573185.02157357</c:v>
                </c:pt>
                <c:pt idx="567">
                  <c:v>42573182.15509328</c:v>
                </c:pt>
                <c:pt idx="568">
                  <c:v>42573183.23372549</c:v>
                </c:pt>
                <c:pt idx="569">
                  <c:v>42573180.01280972</c:v>
                </c:pt>
                <c:pt idx="570">
                  <c:v>42573180.42186303</c:v>
                </c:pt>
                <c:pt idx="571">
                  <c:v>42573181.16278868</c:v>
                </c:pt>
                <c:pt idx="572">
                  <c:v>42573182.57399727</c:v>
                </c:pt>
                <c:pt idx="573">
                  <c:v>42573179.7750669</c:v>
                </c:pt>
                <c:pt idx="574">
                  <c:v>42573179.70744116</c:v>
                </c:pt>
                <c:pt idx="575">
                  <c:v>42573179.56676827</c:v>
                </c:pt>
                <c:pt idx="576">
                  <c:v>42573179.70559311</c:v>
                </c:pt>
                <c:pt idx="577">
                  <c:v>42573179.77182293</c:v>
                </c:pt>
                <c:pt idx="578">
                  <c:v>42573179.75146277</c:v>
                </c:pt>
                <c:pt idx="579">
                  <c:v>42573179.5889658</c:v>
                </c:pt>
                <c:pt idx="580">
                  <c:v>42573179.87064388</c:v>
                </c:pt>
                <c:pt idx="581">
                  <c:v>42573179.55782261</c:v>
                </c:pt>
                <c:pt idx="582">
                  <c:v>42573179.6196432</c:v>
                </c:pt>
                <c:pt idx="583">
                  <c:v>42573179.45896376</c:v>
                </c:pt>
                <c:pt idx="584">
                  <c:v>42573179.48758585</c:v>
                </c:pt>
                <c:pt idx="585">
                  <c:v>42573179.54494403</c:v>
                </c:pt>
                <c:pt idx="586">
                  <c:v>42573179.34556819</c:v>
                </c:pt>
                <c:pt idx="587">
                  <c:v>42573179.34629218</c:v>
                </c:pt>
                <c:pt idx="588">
                  <c:v>42573179.51884136</c:v>
                </c:pt>
                <c:pt idx="589">
                  <c:v>42573179.36382291</c:v>
                </c:pt>
                <c:pt idx="590">
                  <c:v>42573179.35873412</c:v>
                </c:pt>
                <c:pt idx="591">
                  <c:v>42573179.32123215</c:v>
                </c:pt>
                <c:pt idx="592">
                  <c:v>42573179.30163945</c:v>
                </c:pt>
                <c:pt idx="593">
                  <c:v>42573179.33995777</c:v>
                </c:pt>
                <c:pt idx="594">
                  <c:v>42573179.30655076</c:v>
                </c:pt>
                <c:pt idx="595">
                  <c:v>42573179.31344002</c:v>
                </c:pt>
                <c:pt idx="596">
                  <c:v>42573179.30323005</c:v>
                </c:pt>
                <c:pt idx="597">
                  <c:v>42573179.31277031</c:v>
                </c:pt>
                <c:pt idx="598">
                  <c:v>42573179.3105504</c:v>
                </c:pt>
                <c:pt idx="599">
                  <c:v>42573179.29947935</c:v>
                </c:pt>
                <c:pt idx="600">
                  <c:v>42573179.29702921</c:v>
                </c:pt>
                <c:pt idx="601">
                  <c:v>42573179.29093227</c:v>
                </c:pt>
                <c:pt idx="602">
                  <c:v>42573179.28905674</c:v>
                </c:pt>
                <c:pt idx="603">
                  <c:v>42573179.28699167</c:v>
                </c:pt>
                <c:pt idx="604">
                  <c:v>42573179.28771862</c:v>
                </c:pt>
                <c:pt idx="605">
                  <c:v>42573179.28829051</c:v>
                </c:pt>
                <c:pt idx="606">
                  <c:v>42573179.28338234</c:v>
                </c:pt>
                <c:pt idx="607">
                  <c:v>42573179.27809749</c:v>
                </c:pt>
                <c:pt idx="608">
                  <c:v>42573179.28026064</c:v>
                </c:pt>
                <c:pt idx="609">
                  <c:v>42573179.27791536</c:v>
                </c:pt>
                <c:pt idx="610">
                  <c:v>42573179.27589424</c:v>
                </c:pt>
                <c:pt idx="611">
                  <c:v>42573179.27604586</c:v>
                </c:pt>
                <c:pt idx="612">
                  <c:v>42573179.274771</c:v>
                </c:pt>
                <c:pt idx="613">
                  <c:v>42573179.27271727</c:v>
                </c:pt>
                <c:pt idx="614">
                  <c:v>42573179.27247546</c:v>
                </c:pt>
                <c:pt idx="615">
                  <c:v>42573179.27386925</c:v>
                </c:pt>
                <c:pt idx="616">
                  <c:v>42573179.27111834</c:v>
                </c:pt>
                <c:pt idx="617">
                  <c:v>42573179.27321923</c:v>
                </c:pt>
                <c:pt idx="618">
                  <c:v>42573179.26985911</c:v>
                </c:pt>
                <c:pt idx="619">
                  <c:v>42573179.27210023</c:v>
                </c:pt>
                <c:pt idx="620">
                  <c:v>42573179.27176765</c:v>
                </c:pt>
                <c:pt idx="621">
                  <c:v>42573179.27022286</c:v>
                </c:pt>
                <c:pt idx="622">
                  <c:v>42573179.26909697</c:v>
                </c:pt>
                <c:pt idx="623">
                  <c:v>42573179.26866727</c:v>
                </c:pt>
                <c:pt idx="624">
                  <c:v>42573179.26878679</c:v>
                </c:pt>
                <c:pt idx="625">
                  <c:v>42573179.26925617</c:v>
                </c:pt>
                <c:pt idx="626">
                  <c:v>42573179.26891273</c:v>
                </c:pt>
                <c:pt idx="627">
                  <c:v>42573179.26775542</c:v>
                </c:pt>
                <c:pt idx="628">
                  <c:v>42573179.26747926</c:v>
                </c:pt>
                <c:pt idx="629">
                  <c:v>42573179.26777565</c:v>
                </c:pt>
                <c:pt idx="630">
                  <c:v>42573179.2676673</c:v>
                </c:pt>
                <c:pt idx="631">
                  <c:v>42573179.26809404</c:v>
                </c:pt>
                <c:pt idx="632">
                  <c:v>42573179.26754519</c:v>
                </c:pt>
                <c:pt idx="633">
                  <c:v>42573179.2680573</c:v>
                </c:pt>
                <c:pt idx="634">
                  <c:v>42573179.26744317</c:v>
                </c:pt>
                <c:pt idx="635">
                  <c:v>42573179.26729691</c:v>
                </c:pt>
                <c:pt idx="636">
                  <c:v>42573179.26734537</c:v>
                </c:pt>
                <c:pt idx="637">
                  <c:v>42573179.26734307</c:v>
                </c:pt>
                <c:pt idx="638">
                  <c:v>42573179.26727229</c:v>
                </c:pt>
                <c:pt idx="639">
                  <c:v>42573179.26722079</c:v>
                </c:pt>
                <c:pt idx="640">
                  <c:v>42573179.26701777</c:v>
                </c:pt>
                <c:pt idx="641">
                  <c:v>42573179.26711768</c:v>
                </c:pt>
                <c:pt idx="642">
                  <c:v>42573179.26703598</c:v>
                </c:pt>
                <c:pt idx="643">
                  <c:v>42573179.26698758</c:v>
                </c:pt>
                <c:pt idx="644">
                  <c:v>42573179.26704417</c:v>
                </c:pt>
                <c:pt idx="645">
                  <c:v>42573179.26703463</c:v>
                </c:pt>
                <c:pt idx="646">
                  <c:v>42573179.26704042</c:v>
                </c:pt>
                <c:pt idx="647">
                  <c:v>42573179.26704738</c:v>
                </c:pt>
                <c:pt idx="648">
                  <c:v>42573179.26710042</c:v>
                </c:pt>
                <c:pt idx="649">
                  <c:v>42573179.26705602</c:v>
                </c:pt>
                <c:pt idx="650">
                  <c:v>42573179.26699031</c:v>
                </c:pt>
                <c:pt idx="651">
                  <c:v>42573179.26695871</c:v>
                </c:pt>
                <c:pt idx="652">
                  <c:v>42573179.26695969</c:v>
                </c:pt>
                <c:pt idx="653">
                  <c:v>42573179.26696137</c:v>
                </c:pt>
                <c:pt idx="654">
                  <c:v>42573179.26693761</c:v>
                </c:pt>
                <c:pt idx="655">
                  <c:v>42573179.26694272</c:v>
                </c:pt>
                <c:pt idx="656">
                  <c:v>42573179.26694123</c:v>
                </c:pt>
                <c:pt idx="657">
                  <c:v>42573179.26693831</c:v>
                </c:pt>
                <c:pt idx="658">
                  <c:v>42573179.26694068</c:v>
                </c:pt>
                <c:pt idx="659">
                  <c:v>42573179.26693664</c:v>
                </c:pt>
                <c:pt idx="660">
                  <c:v>42573179.26692981</c:v>
                </c:pt>
                <c:pt idx="661">
                  <c:v>42573179.26693055</c:v>
                </c:pt>
                <c:pt idx="662">
                  <c:v>42573179.26693641</c:v>
                </c:pt>
                <c:pt idx="663">
                  <c:v>42573179.26692318</c:v>
                </c:pt>
                <c:pt idx="664">
                  <c:v>42573179.26692252</c:v>
                </c:pt>
                <c:pt idx="665">
                  <c:v>42573179.26691634</c:v>
                </c:pt>
                <c:pt idx="666">
                  <c:v>42573179.26691349</c:v>
                </c:pt>
                <c:pt idx="667">
                  <c:v>42573179.26692503</c:v>
                </c:pt>
                <c:pt idx="668">
                  <c:v>42573179.26691107</c:v>
                </c:pt>
                <c:pt idx="669">
                  <c:v>42573179.2669252</c:v>
                </c:pt>
                <c:pt idx="670">
                  <c:v>42573179.26691088</c:v>
                </c:pt>
                <c:pt idx="671">
                  <c:v>42573179.2669058</c:v>
                </c:pt>
                <c:pt idx="672">
                  <c:v>42573179.26690614</c:v>
                </c:pt>
                <c:pt idx="673">
                  <c:v>42573179.26690868</c:v>
                </c:pt>
                <c:pt idx="674">
                  <c:v>42573179.2669105</c:v>
                </c:pt>
                <c:pt idx="675">
                  <c:v>42573179.26691855</c:v>
                </c:pt>
                <c:pt idx="676">
                  <c:v>42573179.26690625</c:v>
                </c:pt>
                <c:pt idx="677">
                  <c:v>42573179.26690637</c:v>
                </c:pt>
                <c:pt idx="678">
                  <c:v>42573179.26690736</c:v>
                </c:pt>
                <c:pt idx="679">
                  <c:v>42573179.26690479</c:v>
                </c:pt>
                <c:pt idx="680">
                  <c:v>42573179.26690524</c:v>
                </c:pt>
                <c:pt idx="681">
                  <c:v>42573179.26690508</c:v>
                </c:pt>
                <c:pt idx="682">
                  <c:v>42573179.26690461</c:v>
                </c:pt>
                <c:pt idx="683">
                  <c:v>42573179.26690394</c:v>
                </c:pt>
                <c:pt idx="684">
                  <c:v>42573179.26690355</c:v>
                </c:pt>
                <c:pt idx="685">
                  <c:v>42573179.26690325</c:v>
                </c:pt>
                <c:pt idx="686">
                  <c:v>42573179.26690297</c:v>
                </c:pt>
                <c:pt idx="687">
                  <c:v>42573179.26690295</c:v>
                </c:pt>
                <c:pt idx="688">
                  <c:v>42573179.26690313</c:v>
                </c:pt>
                <c:pt idx="689">
                  <c:v>42573179.26690257</c:v>
                </c:pt>
                <c:pt idx="690">
                  <c:v>42573179.26690277</c:v>
                </c:pt>
                <c:pt idx="691">
                  <c:v>42573179.26690272</c:v>
                </c:pt>
                <c:pt idx="692">
                  <c:v>42573179.2669027</c:v>
                </c:pt>
                <c:pt idx="693">
                  <c:v>42573179.2669024</c:v>
                </c:pt>
                <c:pt idx="694">
                  <c:v>42573179.26690239</c:v>
                </c:pt>
                <c:pt idx="695">
                  <c:v>42573179.26690251</c:v>
                </c:pt>
                <c:pt idx="696">
                  <c:v>42573179.26690254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Main!$A$2:$A$698</c:f>
              <c:numCache>
                <c:formatCode>General</c:formatCode>
                <c:ptCount val="6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</c:numCache>
            </c:numRef>
          </c:cat>
          <c:val>
            <c:numRef>
              <c:f>Main!$C$2:$C$698</c:f>
              <c:numCache>
                <c:formatCode>General</c:formatCode>
                <c:ptCount val="697"/>
                <c:pt idx="0">
                  <c:v>0</c:v>
                </c:pt>
                <c:pt idx="1">
                  <c:v>6944441.845542434</c:v>
                </c:pt>
                <c:pt idx="2">
                  <c:v>6831195.727877744</c:v>
                </c:pt>
                <c:pt idx="3">
                  <c:v>6715851.551920118</c:v>
                </c:pt>
                <c:pt idx="4">
                  <c:v>6599429.82896125</c:v>
                </c:pt>
                <c:pt idx="5">
                  <c:v>6482690.687215486</c:v>
                </c:pt>
                <c:pt idx="6">
                  <c:v>6354191.323523348</c:v>
                </c:pt>
                <c:pt idx="7">
                  <c:v>6226109.098558253</c:v>
                </c:pt>
                <c:pt idx="8">
                  <c:v>4008779.780596047</c:v>
                </c:pt>
                <c:pt idx="9">
                  <c:v>3250380.426022153</c:v>
                </c:pt>
                <c:pt idx="10">
                  <c:v>3059258.674340184</c:v>
                </c:pt>
                <c:pt idx="11">
                  <c:v>2923889.281204511</c:v>
                </c:pt>
                <c:pt idx="12">
                  <c:v>2917709.935452588</c:v>
                </c:pt>
                <c:pt idx="13">
                  <c:v>2811409.342427125</c:v>
                </c:pt>
                <c:pt idx="14">
                  <c:v>2816388.489472192</c:v>
                </c:pt>
                <c:pt idx="15">
                  <c:v>2826026.989926814</c:v>
                </c:pt>
                <c:pt idx="16">
                  <c:v>2690772.08904587</c:v>
                </c:pt>
                <c:pt idx="17">
                  <c:v>2475975.062853721</c:v>
                </c:pt>
                <c:pt idx="18">
                  <c:v>2346423.193240412</c:v>
                </c:pt>
                <c:pt idx="19">
                  <c:v>2259382.254528019</c:v>
                </c:pt>
                <c:pt idx="20">
                  <c:v>2230807.131482111</c:v>
                </c:pt>
                <c:pt idx="21">
                  <c:v>2236052.122877102</c:v>
                </c:pt>
                <c:pt idx="22">
                  <c:v>2178048.817977896</c:v>
                </c:pt>
                <c:pt idx="23">
                  <c:v>2129529.571277366</c:v>
                </c:pt>
                <c:pt idx="24">
                  <c:v>2073108.243660056</c:v>
                </c:pt>
                <c:pt idx="25">
                  <c:v>2006745.373757084</c:v>
                </c:pt>
                <c:pt idx="26">
                  <c:v>1959441.474352277</c:v>
                </c:pt>
                <c:pt idx="27">
                  <c:v>1920658.655975958</c:v>
                </c:pt>
                <c:pt idx="28">
                  <c:v>1891312.128598664</c:v>
                </c:pt>
                <c:pt idx="29">
                  <c:v>1889964.51245028</c:v>
                </c:pt>
                <c:pt idx="30">
                  <c:v>1887680.411869234</c:v>
                </c:pt>
                <c:pt idx="31">
                  <c:v>1864323.646248445</c:v>
                </c:pt>
                <c:pt idx="32">
                  <c:v>1839711.595939775</c:v>
                </c:pt>
                <c:pt idx="33">
                  <c:v>1810557.71823514</c:v>
                </c:pt>
                <c:pt idx="34">
                  <c:v>1787811.775380931</c:v>
                </c:pt>
                <c:pt idx="35">
                  <c:v>1765304.373748213</c:v>
                </c:pt>
                <c:pt idx="36">
                  <c:v>1754416.291122553</c:v>
                </c:pt>
                <c:pt idx="37">
                  <c:v>1751984.571951324</c:v>
                </c:pt>
                <c:pt idx="38">
                  <c:v>1751127.833527499</c:v>
                </c:pt>
                <c:pt idx="39">
                  <c:v>1733525.758397053</c:v>
                </c:pt>
                <c:pt idx="40">
                  <c:v>1723791.695140796</c:v>
                </c:pt>
                <c:pt idx="41">
                  <c:v>1709679.192300765</c:v>
                </c:pt>
                <c:pt idx="42">
                  <c:v>1699406.916868946</c:v>
                </c:pt>
                <c:pt idx="43">
                  <c:v>1689890.023894762</c:v>
                </c:pt>
                <c:pt idx="44">
                  <c:v>1679557.024968989</c:v>
                </c:pt>
                <c:pt idx="45">
                  <c:v>1673474.636065389</c:v>
                </c:pt>
                <c:pt idx="46">
                  <c:v>1669423.861183943</c:v>
                </c:pt>
                <c:pt idx="47">
                  <c:v>1665550.370042531</c:v>
                </c:pt>
                <c:pt idx="48">
                  <c:v>1659524.306629769</c:v>
                </c:pt>
                <c:pt idx="49">
                  <c:v>1654869.895848196</c:v>
                </c:pt>
                <c:pt idx="50">
                  <c:v>1651509.520031818</c:v>
                </c:pt>
                <c:pt idx="51">
                  <c:v>1647100.801433079</c:v>
                </c:pt>
                <c:pt idx="52">
                  <c:v>1646001.699446997</c:v>
                </c:pt>
                <c:pt idx="53">
                  <c:v>1643241.432915031</c:v>
                </c:pt>
                <c:pt idx="54">
                  <c:v>1644583.191109037</c:v>
                </c:pt>
                <c:pt idx="55">
                  <c:v>1643169.903781689</c:v>
                </c:pt>
                <c:pt idx="56">
                  <c:v>1640726.288486899</c:v>
                </c:pt>
                <c:pt idx="57">
                  <c:v>1641496.021965172</c:v>
                </c:pt>
                <c:pt idx="58">
                  <c:v>1641271.86361529</c:v>
                </c:pt>
                <c:pt idx="59">
                  <c:v>1642268.991848211</c:v>
                </c:pt>
                <c:pt idx="60">
                  <c:v>1641946.279601984</c:v>
                </c:pt>
                <c:pt idx="61">
                  <c:v>1643687.945671855</c:v>
                </c:pt>
                <c:pt idx="62">
                  <c:v>1642662.934681178</c:v>
                </c:pt>
                <c:pt idx="63">
                  <c:v>1644179.902807142</c:v>
                </c:pt>
                <c:pt idx="64">
                  <c:v>1647052.974084895</c:v>
                </c:pt>
                <c:pt idx="65">
                  <c:v>1647649.515506021</c:v>
                </c:pt>
                <c:pt idx="66">
                  <c:v>1649818.746550799</c:v>
                </c:pt>
                <c:pt idx="67">
                  <c:v>1651466.682593085</c:v>
                </c:pt>
                <c:pt idx="68">
                  <c:v>1655231.434105278</c:v>
                </c:pt>
                <c:pt idx="69">
                  <c:v>1657414.744449919</c:v>
                </c:pt>
                <c:pt idx="70">
                  <c:v>1661412.201990063</c:v>
                </c:pt>
                <c:pt idx="71">
                  <c:v>1664399.643746707</c:v>
                </c:pt>
                <c:pt idx="72">
                  <c:v>1667182.470150664</c:v>
                </c:pt>
                <c:pt idx="73">
                  <c:v>1671456.699456486</c:v>
                </c:pt>
                <c:pt idx="74">
                  <c:v>1675117.895470098</c:v>
                </c:pt>
                <c:pt idx="75">
                  <c:v>1679846.649876057</c:v>
                </c:pt>
                <c:pt idx="76">
                  <c:v>1683289.017605959</c:v>
                </c:pt>
                <c:pt idx="77">
                  <c:v>1688053.328260812</c:v>
                </c:pt>
                <c:pt idx="78">
                  <c:v>1690028.442603427</c:v>
                </c:pt>
                <c:pt idx="79">
                  <c:v>1694337.271977335</c:v>
                </c:pt>
                <c:pt idx="80">
                  <c:v>1699929.562751639</c:v>
                </c:pt>
                <c:pt idx="81">
                  <c:v>1703214.443170119</c:v>
                </c:pt>
                <c:pt idx="82">
                  <c:v>1707763.242867834</c:v>
                </c:pt>
                <c:pt idx="83">
                  <c:v>1711662.693240369</c:v>
                </c:pt>
                <c:pt idx="84">
                  <c:v>1717625.99261183</c:v>
                </c:pt>
                <c:pt idx="85">
                  <c:v>1722228.865660033</c:v>
                </c:pt>
                <c:pt idx="86">
                  <c:v>1727891.139795572</c:v>
                </c:pt>
                <c:pt idx="87">
                  <c:v>1732992.90820678</c:v>
                </c:pt>
                <c:pt idx="88">
                  <c:v>1737982.224003655</c:v>
                </c:pt>
                <c:pt idx="89">
                  <c:v>1743866.283530894</c:v>
                </c:pt>
                <c:pt idx="90">
                  <c:v>1749224.90657916</c:v>
                </c:pt>
                <c:pt idx="91">
                  <c:v>1755515.257105035</c:v>
                </c:pt>
                <c:pt idx="92">
                  <c:v>1760723.344282452</c:v>
                </c:pt>
                <c:pt idx="93">
                  <c:v>1767013.916191806</c:v>
                </c:pt>
                <c:pt idx="94">
                  <c:v>1770563.768555971</c:v>
                </c:pt>
                <c:pt idx="95">
                  <c:v>1776219.076697669</c:v>
                </c:pt>
                <c:pt idx="96">
                  <c:v>1783152.697738973</c:v>
                </c:pt>
                <c:pt idx="97">
                  <c:v>1787952.915463755</c:v>
                </c:pt>
                <c:pt idx="98">
                  <c:v>1793777.03249429</c:v>
                </c:pt>
                <c:pt idx="99">
                  <c:v>1798892.065143934</c:v>
                </c:pt>
                <c:pt idx="100">
                  <c:v>1805952.188290639</c:v>
                </c:pt>
                <c:pt idx="101">
                  <c:v>1811824.449948831</c:v>
                </c:pt>
                <c:pt idx="102">
                  <c:v>1818427.689099848</c:v>
                </c:pt>
                <c:pt idx="103">
                  <c:v>1824601.006251157</c:v>
                </c:pt>
                <c:pt idx="104">
                  <c:v>1830704.864267058</c:v>
                </c:pt>
                <c:pt idx="105">
                  <c:v>1837496.999177004</c:v>
                </c:pt>
                <c:pt idx="106">
                  <c:v>1843798.166291051</c:v>
                </c:pt>
                <c:pt idx="107">
                  <c:v>1850931.874456797</c:v>
                </c:pt>
                <c:pt idx="108">
                  <c:v>1857097.748136424</c:v>
                </c:pt>
                <c:pt idx="109">
                  <c:v>1864227.743838567</c:v>
                </c:pt>
                <c:pt idx="110">
                  <c:v>1868702.206189312</c:v>
                </c:pt>
                <c:pt idx="111">
                  <c:v>1875075.882904103</c:v>
                </c:pt>
                <c:pt idx="112">
                  <c:v>1882736.971950018</c:v>
                </c:pt>
                <c:pt idx="113">
                  <c:v>1888464.836388945</c:v>
                </c:pt>
                <c:pt idx="114">
                  <c:v>1895044.3155086</c:v>
                </c:pt>
                <c:pt idx="115">
                  <c:v>1900870.459995094</c:v>
                </c:pt>
                <c:pt idx="116">
                  <c:v>1908540.523465458</c:v>
                </c:pt>
                <c:pt idx="117">
                  <c:v>1915155.22151287</c:v>
                </c:pt>
                <c:pt idx="118">
                  <c:v>1919244.946625334</c:v>
                </c:pt>
                <c:pt idx="119">
                  <c:v>1926466.854859978</c:v>
                </c:pt>
                <c:pt idx="120">
                  <c:v>1933223.995843224</c:v>
                </c:pt>
                <c:pt idx="121">
                  <c:v>1940568.540707161</c:v>
                </c:pt>
                <c:pt idx="122">
                  <c:v>1947294.662430995</c:v>
                </c:pt>
                <c:pt idx="123">
                  <c:v>1954855.26925662</c:v>
                </c:pt>
                <c:pt idx="124">
                  <c:v>1961584.767810264</c:v>
                </c:pt>
                <c:pt idx="125">
                  <c:v>1969222.685383502</c:v>
                </c:pt>
                <c:pt idx="126">
                  <c:v>1975327.730126854</c:v>
                </c:pt>
                <c:pt idx="127">
                  <c:v>1982911.982717813</c:v>
                </c:pt>
                <c:pt idx="128">
                  <c:v>1988596.053978739</c:v>
                </c:pt>
                <c:pt idx="129">
                  <c:v>1995681.047588044</c:v>
                </c:pt>
                <c:pt idx="130">
                  <c:v>2003351.787995447</c:v>
                </c:pt>
                <c:pt idx="131">
                  <c:v>2008967.048205216</c:v>
                </c:pt>
                <c:pt idx="132">
                  <c:v>2015140.708764285</c:v>
                </c:pt>
                <c:pt idx="133">
                  <c:v>2023308.032879971</c:v>
                </c:pt>
                <c:pt idx="134">
                  <c:v>2030746.728035214</c:v>
                </c:pt>
                <c:pt idx="135">
                  <c:v>2037303.066115575</c:v>
                </c:pt>
                <c:pt idx="136">
                  <c:v>2043275.071433408</c:v>
                </c:pt>
                <c:pt idx="137">
                  <c:v>2051324.353677444</c:v>
                </c:pt>
                <c:pt idx="138">
                  <c:v>2058588.468882967</c:v>
                </c:pt>
                <c:pt idx="139">
                  <c:v>2066118.876548424</c:v>
                </c:pt>
                <c:pt idx="140">
                  <c:v>2073915.73954776</c:v>
                </c:pt>
                <c:pt idx="141">
                  <c:v>2080866.168667928</c:v>
                </c:pt>
                <c:pt idx="142">
                  <c:v>2088644.689509335</c:v>
                </c:pt>
                <c:pt idx="143">
                  <c:v>2092766.541791521</c:v>
                </c:pt>
                <c:pt idx="144">
                  <c:v>2099901.394478431</c:v>
                </c:pt>
                <c:pt idx="145">
                  <c:v>2108275.362429624</c:v>
                </c:pt>
                <c:pt idx="146">
                  <c:v>2114885.698027072</c:v>
                </c:pt>
                <c:pt idx="147">
                  <c:v>2122377.157497783</c:v>
                </c:pt>
                <c:pt idx="148">
                  <c:v>2129865.996395225</c:v>
                </c:pt>
                <c:pt idx="149">
                  <c:v>2137694.530341112</c:v>
                </c:pt>
                <c:pt idx="150">
                  <c:v>2145521.626564986</c:v>
                </c:pt>
                <c:pt idx="151">
                  <c:v>2151827.111111947</c:v>
                </c:pt>
                <c:pt idx="152">
                  <c:v>2159609.027071315</c:v>
                </c:pt>
                <c:pt idx="153">
                  <c:v>2166972.078034305</c:v>
                </c:pt>
                <c:pt idx="154">
                  <c:v>2173659.252877339</c:v>
                </c:pt>
                <c:pt idx="155">
                  <c:v>2181973.506403941</c:v>
                </c:pt>
                <c:pt idx="156">
                  <c:v>2189174.224831706</c:v>
                </c:pt>
                <c:pt idx="157">
                  <c:v>2197121.057021437</c:v>
                </c:pt>
                <c:pt idx="158">
                  <c:v>2205203.216687515</c:v>
                </c:pt>
                <c:pt idx="159">
                  <c:v>2211865.240225714</c:v>
                </c:pt>
                <c:pt idx="160">
                  <c:v>2218737.964405883</c:v>
                </c:pt>
                <c:pt idx="161">
                  <c:v>2224424.700273306</c:v>
                </c:pt>
                <c:pt idx="162">
                  <c:v>2232284.484771459</c:v>
                </c:pt>
                <c:pt idx="163">
                  <c:v>2240898.864133998</c:v>
                </c:pt>
                <c:pt idx="164">
                  <c:v>2247450.630903304</c:v>
                </c:pt>
                <c:pt idx="165">
                  <c:v>2255405.981989659</c:v>
                </c:pt>
                <c:pt idx="166">
                  <c:v>2263444.303537696</c:v>
                </c:pt>
                <c:pt idx="167">
                  <c:v>2270385.373528868</c:v>
                </c:pt>
                <c:pt idx="168">
                  <c:v>2277402.986851613</c:v>
                </c:pt>
                <c:pt idx="169">
                  <c:v>2284782.548734902</c:v>
                </c:pt>
                <c:pt idx="170">
                  <c:v>2293193.472012163</c:v>
                </c:pt>
                <c:pt idx="171">
                  <c:v>2300864.780567338</c:v>
                </c:pt>
                <c:pt idx="172">
                  <c:v>2307549.037250414</c:v>
                </c:pt>
                <c:pt idx="173">
                  <c:v>2315960.594167688</c:v>
                </c:pt>
                <c:pt idx="174">
                  <c:v>2324242.217849666</c:v>
                </c:pt>
                <c:pt idx="175">
                  <c:v>2332032.058910848</c:v>
                </c:pt>
                <c:pt idx="176">
                  <c:v>2338168.974194866</c:v>
                </c:pt>
                <c:pt idx="177">
                  <c:v>2345933.909488717</c:v>
                </c:pt>
                <c:pt idx="178">
                  <c:v>2353690.645376056</c:v>
                </c:pt>
                <c:pt idx="179">
                  <c:v>2360245.714897428</c:v>
                </c:pt>
                <c:pt idx="180">
                  <c:v>2368376.934109167</c:v>
                </c:pt>
                <c:pt idx="181">
                  <c:v>2376690.405022831</c:v>
                </c:pt>
                <c:pt idx="182">
                  <c:v>2384842.222782523</c:v>
                </c:pt>
                <c:pt idx="183">
                  <c:v>2391066.662110083</c:v>
                </c:pt>
                <c:pt idx="184">
                  <c:v>2396272.100496264</c:v>
                </c:pt>
                <c:pt idx="185">
                  <c:v>2404237.318647067</c:v>
                </c:pt>
                <c:pt idx="186">
                  <c:v>2412009.150838875</c:v>
                </c:pt>
                <c:pt idx="187">
                  <c:v>2419812.799431964</c:v>
                </c:pt>
                <c:pt idx="188">
                  <c:v>2428233.078703989</c:v>
                </c:pt>
                <c:pt idx="189">
                  <c:v>2435819.380595788</c:v>
                </c:pt>
                <c:pt idx="190">
                  <c:v>2444039.068855063</c:v>
                </c:pt>
                <c:pt idx="191">
                  <c:v>2448727.107864533</c:v>
                </c:pt>
                <c:pt idx="192">
                  <c:v>2455183.829577427</c:v>
                </c:pt>
                <c:pt idx="193">
                  <c:v>2463844.871707492</c:v>
                </c:pt>
                <c:pt idx="194">
                  <c:v>2471066.739502239</c:v>
                </c:pt>
                <c:pt idx="195">
                  <c:v>2479210.574743644</c:v>
                </c:pt>
                <c:pt idx="196">
                  <c:v>2486986.748154845</c:v>
                </c:pt>
                <c:pt idx="197">
                  <c:v>2494612.099197445</c:v>
                </c:pt>
                <c:pt idx="198">
                  <c:v>2502917.944327786</c:v>
                </c:pt>
                <c:pt idx="199">
                  <c:v>2508352.595094528</c:v>
                </c:pt>
                <c:pt idx="200">
                  <c:v>2516635.79297304</c:v>
                </c:pt>
                <c:pt idx="201">
                  <c:v>2524155.566038838</c:v>
                </c:pt>
                <c:pt idx="202">
                  <c:v>2530741.685056099</c:v>
                </c:pt>
                <c:pt idx="203">
                  <c:v>2539134.8424727</c:v>
                </c:pt>
                <c:pt idx="204">
                  <c:v>2546944.109890541</c:v>
                </c:pt>
                <c:pt idx="205">
                  <c:v>2555107.359704287</c:v>
                </c:pt>
                <c:pt idx="206">
                  <c:v>2563404.453292523</c:v>
                </c:pt>
                <c:pt idx="207">
                  <c:v>2570055.458133996</c:v>
                </c:pt>
                <c:pt idx="208">
                  <c:v>2577321.138929239</c:v>
                </c:pt>
                <c:pt idx="209">
                  <c:v>2583881.924215535</c:v>
                </c:pt>
                <c:pt idx="210">
                  <c:v>2591531.045294949</c:v>
                </c:pt>
                <c:pt idx="211">
                  <c:v>2600460.06244063</c:v>
                </c:pt>
                <c:pt idx="212">
                  <c:v>2607696.548249575</c:v>
                </c:pt>
                <c:pt idx="213">
                  <c:v>2615665.952790889</c:v>
                </c:pt>
                <c:pt idx="214">
                  <c:v>2623957.666206505</c:v>
                </c:pt>
                <c:pt idx="215">
                  <c:v>2630603.252502387</c:v>
                </c:pt>
                <c:pt idx="216">
                  <c:v>2637100.174751197</c:v>
                </c:pt>
                <c:pt idx="217">
                  <c:v>2644137.122199234</c:v>
                </c:pt>
                <c:pt idx="218">
                  <c:v>2652900.940194094</c:v>
                </c:pt>
                <c:pt idx="219">
                  <c:v>2660805.745673575</c:v>
                </c:pt>
                <c:pt idx="220">
                  <c:v>2667500.695281687</c:v>
                </c:pt>
                <c:pt idx="221">
                  <c:v>2675954.478386833</c:v>
                </c:pt>
                <c:pt idx="222">
                  <c:v>2684265.193136213</c:v>
                </c:pt>
                <c:pt idx="223">
                  <c:v>2692381.94135447</c:v>
                </c:pt>
                <c:pt idx="224">
                  <c:v>2698817.744889026</c:v>
                </c:pt>
                <c:pt idx="225">
                  <c:v>2706653.514248296</c:v>
                </c:pt>
                <c:pt idx="226">
                  <c:v>2714741.499804263</c:v>
                </c:pt>
                <c:pt idx="227">
                  <c:v>2721953.855170275</c:v>
                </c:pt>
                <c:pt idx="228">
                  <c:v>2729787.156544122</c:v>
                </c:pt>
                <c:pt idx="229">
                  <c:v>2738304.029146191</c:v>
                </c:pt>
                <c:pt idx="230">
                  <c:v>2746632.780195184</c:v>
                </c:pt>
                <c:pt idx="231">
                  <c:v>2753603.697193492</c:v>
                </c:pt>
                <c:pt idx="232">
                  <c:v>2759186.145462153</c:v>
                </c:pt>
                <c:pt idx="233">
                  <c:v>2767022.896287239</c:v>
                </c:pt>
                <c:pt idx="234">
                  <c:v>2774547.355426625</c:v>
                </c:pt>
                <c:pt idx="235">
                  <c:v>2782185.953184028</c:v>
                </c:pt>
                <c:pt idx="236">
                  <c:v>2790949.682124324</c:v>
                </c:pt>
                <c:pt idx="237">
                  <c:v>2798488.025550717</c:v>
                </c:pt>
                <c:pt idx="238">
                  <c:v>2806634.906473097</c:v>
                </c:pt>
                <c:pt idx="239">
                  <c:v>2810826.119229339</c:v>
                </c:pt>
                <c:pt idx="240">
                  <c:v>2817042.218859382</c:v>
                </c:pt>
                <c:pt idx="241">
                  <c:v>2825786.826447732</c:v>
                </c:pt>
                <c:pt idx="242">
                  <c:v>2833160.465613905</c:v>
                </c:pt>
                <c:pt idx="243">
                  <c:v>2841251.99808954</c:v>
                </c:pt>
                <c:pt idx="244">
                  <c:v>2849186.391439549</c:v>
                </c:pt>
                <c:pt idx="245">
                  <c:v>2856783.318276292</c:v>
                </c:pt>
                <c:pt idx="246">
                  <c:v>2865057.552628208</c:v>
                </c:pt>
                <c:pt idx="247">
                  <c:v>2870334.835791219</c:v>
                </c:pt>
                <c:pt idx="248">
                  <c:v>2878474.593248953</c:v>
                </c:pt>
                <c:pt idx="249">
                  <c:v>2886561.623582351</c:v>
                </c:pt>
                <c:pt idx="250">
                  <c:v>2893443.854304866</c:v>
                </c:pt>
                <c:pt idx="251">
                  <c:v>2901744.99810994</c:v>
                </c:pt>
                <c:pt idx="252">
                  <c:v>2909391.363142245</c:v>
                </c:pt>
                <c:pt idx="253">
                  <c:v>2917562.515770111</c:v>
                </c:pt>
                <c:pt idx="254">
                  <c:v>2925802.254151733</c:v>
                </c:pt>
                <c:pt idx="255">
                  <c:v>2932582.74404243</c:v>
                </c:pt>
                <c:pt idx="256">
                  <c:v>2940167.766154388</c:v>
                </c:pt>
                <c:pt idx="257">
                  <c:v>2946183.105094327</c:v>
                </c:pt>
                <c:pt idx="258">
                  <c:v>2953492.848832211</c:v>
                </c:pt>
                <c:pt idx="259">
                  <c:v>2962368.390478889</c:v>
                </c:pt>
                <c:pt idx="260">
                  <c:v>2969612.803820695</c:v>
                </c:pt>
                <c:pt idx="261">
                  <c:v>2977521.938191823</c:v>
                </c:pt>
                <c:pt idx="262">
                  <c:v>2985727.907749624</c:v>
                </c:pt>
                <c:pt idx="263">
                  <c:v>2992404.996582601</c:v>
                </c:pt>
                <c:pt idx="264">
                  <c:v>2998973.856422011</c:v>
                </c:pt>
                <c:pt idx="265">
                  <c:v>3005783.887856551</c:v>
                </c:pt>
                <c:pt idx="266">
                  <c:v>3014454.254091251</c:v>
                </c:pt>
                <c:pt idx="267">
                  <c:v>3022671.968326443</c:v>
                </c:pt>
                <c:pt idx="268">
                  <c:v>3029407.883657963</c:v>
                </c:pt>
                <c:pt idx="269">
                  <c:v>3037631.814510703</c:v>
                </c:pt>
                <c:pt idx="270">
                  <c:v>3045817.785309323</c:v>
                </c:pt>
                <c:pt idx="271">
                  <c:v>3053874.589762101</c:v>
                </c:pt>
                <c:pt idx="272">
                  <c:v>3060395.415325476</c:v>
                </c:pt>
                <c:pt idx="273">
                  <c:v>3068261.774302604</c:v>
                </c:pt>
                <c:pt idx="274">
                  <c:v>3076492.672724226</c:v>
                </c:pt>
                <c:pt idx="275">
                  <c:v>3083244.33505749</c:v>
                </c:pt>
                <c:pt idx="276">
                  <c:v>3090739.527781138</c:v>
                </c:pt>
                <c:pt idx="277">
                  <c:v>3099195.684078884</c:v>
                </c:pt>
                <c:pt idx="278">
                  <c:v>3107408.501728646</c:v>
                </c:pt>
                <c:pt idx="279">
                  <c:v>3114895.829266333</c:v>
                </c:pt>
                <c:pt idx="280">
                  <c:v>3120443.892372368</c:v>
                </c:pt>
                <c:pt idx="281">
                  <c:v>3128203.550595846</c:v>
                </c:pt>
                <c:pt idx="282">
                  <c:v>3135667.422478577</c:v>
                </c:pt>
                <c:pt idx="283">
                  <c:v>3143034.246181243</c:v>
                </c:pt>
                <c:pt idx="284">
                  <c:v>3151730.811700286</c:v>
                </c:pt>
                <c:pt idx="285">
                  <c:v>3159371.021900433</c:v>
                </c:pt>
                <c:pt idx="286">
                  <c:v>3167318.919242494</c:v>
                </c:pt>
                <c:pt idx="287">
                  <c:v>3171691.710602335</c:v>
                </c:pt>
                <c:pt idx="288">
                  <c:v>3177410.056215375</c:v>
                </c:pt>
                <c:pt idx="289">
                  <c:v>3185961.593052248</c:v>
                </c:pt>
                <c:pt idx="290">
                  <c:v>3193206.29480656</c:v>
                </c:pt>
                <c:pt idx="291">
                  <c:v>3201175.267171231</c:v>
                </c:pt>
                <c:pt idx="292">
                  <c:v>3209146.023829391</c:v>
                </c:pt>
                <c:pt idx="293">
                  <c:v>3216248.024026558</c:v>
                </c:pt>
                <c:pt idx="294">
                  <c:v>3224318.81078457</c:v>
                </c:pt>
                <c:pt idx="295">
                  <c:v>3228587.110156097</c:v>
                </c:pt>
                <c:pt idx="296">
                  <c:v>3236382.41856381</c:v>
                </c:pt>
                <c:pt idx="297">
                  <c:v>3244612.15689264</c:v>
                </c:pt>
                <c:pt idx="298">
                  <c:v>3251196.386392764</c:v>
                </c:pt>
                <c:pt idx="299">
                  <c:v>3259230.638585395</c:v>
                </c:pt>
                <c:pt idx="300">
                  <c:v>3266642.450217287</c:v>
                </c:pt>
                <c:pt idx="301">
                  <c:v>3274606.346362517</c:v>
                </c:pt>
                <c:pt idx="302">
                  <c:v>3282570.883632325</c:v>
                </c:pt>
                <c:pt idx="303">
                  <c:v>3289370.503623715</c:v>
                </c:pt>
                <c:pt idx="304">
                  <c:v>3297238.743759189</c:v>
                </c:pt>
                <c:pt idx="305">
                  <c:v>3303245.533751018</c:v>
                </c:pt>
                <c:pt idx="306">
                  <c:v>3310050.905174149</c:v>
                </c:pt>
                <c:pt idx="307">
                  <c:v>3318704.473456602</c:v>
                </c:pt>
                <c:pt idx="308">
                  <c:v>3325762.65046864</c:v>
                </c:pt>
                <c:pt idx="309">
                  <c:v>3333424.321052095</c:v>
                </c:pt>
                <c:pt idx="310">
                  <c:v>3341391.865099887</c:v>
                </c:pt>
                <c:pt idx="311">
                  <c:v>3347875.814386405</c:v>
                </c:pt>
                <c:pt idx="312">
                  <c:v>3354217.592751339</c:v>
                </c:pt>
                <c:pt idx="313">
                  <c:v>3360189.234383338</c:v>
                </c:pt>
                <c:pt idx="314">
                  <c:v>3368488.335576162</c:v>
                </c:pt>
                <c:pt idx="315">
                  <c:v>3376702.960683702</c:v>
                </c:pt>
                <c:pt idx="316">
                  <c:v>3383026.335094269</c:v>
                </c:pt>
                <c:pt idx="317">
                  <c:v>3390898.240306466</c:v>
                </c:pt>
                <c:pt idx="318">
                  <c:v>3398694.392150933</c:v>
                </c:pt>
                <c:pt idx="319">
                  <c:v>3406512.901926756</c:v>
                </c:pt>
                <c:pt idx="320">
                  <c:v>3412756.599234174</c:v>
                </c:pt>
                <c:pt idx="321">
                  <c:v>3420389.484694486</c:v>
                </c:pt>
                <c:pt idx="322">
                  <c:v>3428636.567681645</c:v>
                </c:pt>
                <c:pt idx="323">
                  <c:v>3435121.042250695</c:v>
                </c:pt>
                <c:pt idx="324">
                  <c:v>3441938.486104547</c:v>
                </c:pt>
                <c:pt idx="325">
                  <c:v>3450111.344177769</c:v>
                </c:pt>
                <c:pt idx="326">
                  <c:v>3458029.134363919</c:v>
                </c:pt>
                <c:pt idx="327">
                  <c:v>3465821.228013312</c:v>
                </c:pt>
                <c:pt idx="328">
                  <c:v>3471126.96124691</c:v>
                </c:pt>
                <c:pt idx="329">
                  <c:v>3478576.186121152</c:v>
                </c:pt>
                <c:pt idx="330">
                  <c:v>3485694.909052626</c:v>
                </c:pt>
                <c:pt idx="331">
                  <c:v>3492279.123609199</c:v>
                </c:pt>
                <c:pt idx="332">
                  <c:v>3500650.725593079</c:v>
                </c:pt>
                <c:pt idx="333">
                  <c:v>3508136.081464276</c:v>
                </c:pt>
                <c:pt idx="334">
                  <c:v>3515647.080181628</c:v>
                </c:pt>
                <c:pt idx="335">
                  <c:v>3520025.624384939</c:v>
                </c:pt>
                <c:pt idx="336">
                  <c:v>3525033.676697833</c:v>
                </c:pt>
                <c:pt idx="337">
                  <c:v>3533173.676932146</c:v>
                </c:pt>
                <c:pt idx="338">
                  <c:v>3539969.468650552</c:v>
                </c:pt>
                <c:pt idx="339">
                  <c:v>3547545.470069171</c:v>
                </c:pt>
                <c:pt idx="340">
                  <c:v>3555409.241791148</c:v>
                </c:pt>
                <c:pt idx="341">
                  <c:v>3561897.598686529</c:v>
                </c:pt>
                <c:pt idx="342">
                  <c:v>3569502.123564587</c:v>
                </c:pt>
                <c:pt idx="343">
                  <c:v>3575392.679064806</c:v>
                </c:pt>
                <c:pt idx="344">
                  <c:v>3582463.520492372</c:v>
                </c:pt>
                <c:pt idx="345">
                  <c:v>3590657.528337247</c:v>
                </c:pt>
                <c:pt idx="346">
                  <c:v>3596759.590773014</c:v>
                </c:pt>
                <c:pt idx="347">
                  <c:v>3604313.962755717</c:v>
                </c:pt>
                <c:pt idx="348">
                  <c:v>3611074.474245626</c:v>
                </c:pt>
                <c:pt idx="349">
                  <c:v>3617846.434918965</c:v>
                </c:pt>
                <c:pt idx="350">
                  <c:v>3625996.269427953</c:v>
                </c:pt>
                <c:pt idx="351">
                  <c:v>3632678.84455552</c:v>
                </c:pt>
                <c:pt idx="352">
                  <c:v>3639691.327075665</c:v>
                </c:pt>
                <c:pt idx="353">
                  <c:v>3645216.235087722</c:v>
                </c:pt>
                <c:pt idx="354">
                  <c:v>3650656.953475252</c:v>
                </c:pt>
                <c:pt idx="355">
                  <c:v>3656427.060443041</c:v>
                </c:pt>
                <c:pt idx="356">
                  <c:v>3664680.860305968</c:v>
                </c:pt>
                <c:pt idx="357">
                  <c:v>3672290.24338619</c:v>
                </c:pt>
                <c:pt idx="358">
                  <c:v>3678761.040983661</c:v>
                </c:pt>
                <c:pt idx="359">
                  <c:v>3685064.57970343</c:v>
                </c:pt>
                <c:pt idx="360">
                  <c:v>3690445.960722573</c:v>
                </c:pt>
                <c:pt idx="361">
                  <c:v>3697718.98888788</c:v>
                </c:pt>
                <c:pt idx="362">
                  <c:v>3702173.157430186</c:v>
                </c:pt>
                <c:pt idx="363">
                  <c:v>3709605.023305358</c:v>
                </c:pt>
                <c:pt idx="364">
                  <c:v>3716697.854994609</c:v>
                </c:pt>
                <c:pt idx="365">
                  <c:v>3724516.213074706</c:v>
                </c:pt>
                <c:pt idx="366">
                  <c:v>3731305.37191909</c:v>
                </c:pt>
                <c:pt idx="367">
                  <c:v>3736616.42435596</c:v>
                </c:pt>
                <c:pt idx="368">
                  <c:v>3743170.806331751</c:v>
                </c:pt>
                <c:pt idx="369">
                  <c:v>3750209.035590675</c:v>
                </c:pt>
                <c:pt idx="370">
                  <c:v>3757980.388930926</c:v>
                </c:pt>
                <c:pt idx="371">
                  <c:v>3765210.422416845</c:v>
                </c:pt>
                <c:pt idx="372">
                  <c:v>3772137.949484115</c:v>
                </c:pt>
                <c:pt idx="373">
                  <c:v>3777635.970723209</c:v>
                </c:pt>
                <c:pt idx="374">
                  <c:v>3782792.994793525</c:v>
                </c:pt>
                <c:pt idx="375">
                  <c:v>3787912.485681061</c:v>
                </c:pt>
                <c:pt idx="376">
                  <c:v>3795894.144869621</c:v>
                </c:pt>
                <c:pt idx="377">
                  <c:v>3801902.725822157</c:v>
                </c:pt>
                <c:pt idx="378">
                  <c:v>3808585.95385227</c:v>
                </c:pt>
                <c:pt idx="379">
                  <c:v>3815134.724527903</c:v>
                </c:pt>
                <c:pt idx="380">
                  <c:v>3821220.272919748</c:v>
                </c:pt>
                <c:pt idx="381">
                  <c:v>3828785.800164991</c:v>
                </c:pt>
                <c:pt idx="382">
                  <c:v>3833747.521520237</c:v>
                </c:pt>
                <c:pt idx="383">
                  <c:v>3841085.705071826</c:v>
                </c:pt>
                <c:pt idx="384">
                  <c:v>3848820.487282848</c:v>
                </c:pt>
                <c:pt idx="385">
                  <c:v>3854640.398715841</c:v>
                </c:pt>
                <c:pt idx="386">
                  <c:v>3861024.086408342</c:v>
                </c:pt>
                <c:pt idx="387">
                  <c:v>3867945.891013062</c:v>
                </c:pt>
                <c:pt idx="388">
                  <c:v>3875144.748673272</c:v>
                </c:pt>
                <c:pt idx="389">
                  <c:v>3881320.59816809</c:v>
                </c:pt>
                <c:pt idx="390">
                  <c:v>3888823.71982736</c:v>
                </c:pt>
                <c:pt idx="391">
                  <c:v>3896377.52112372</c:v>
                </c:pt>
                <c:pt idx="392">
                  <c:v>3901529.858575234</c:v>
                </c:pt>
                <c:pt idx="393">
                  <c:v>3906430.796572856</c:v>
                </c:pt>
                <c:pt idx="394">
                  <c:v>3913480.658444764</c:v>
                </c:pt>
                <c:pt idx="395">
                  <c:v>3919950.952897246</c:v>
                </c:pt>
                <c:pt idx="396">
                  <c:v>3927739.932810086</c:v>
                </c:pt>
                <c:pt idx="397">
                  <c:v>3933340.412478511</c:v>
                </c:pt>
                <c:pt idx="398">
                  <c:v>3939373.02372755</c:v>
                </c:pt>
                <c:pt idx="399">
                  <c:v>3944659.199992045</c:v>
                </c:pt>
                <c:pt idx="400">
                  <c:v>3951835.326611214</c:v>
                </c:pt>
                <c:pt idx="401">
                  <c:v>3959208.78981748</c:v>
                </c:pt>
                <c:pt idx="402">
                  <c:v>3964958.966411371</c:v>
                </c:pt>
                <c:pt idx="403">
                  <c:v>3971243.854230944</c:v>
                </c:pt>
                <c:pt idx="404">
                  <c:v>3975461.615218882</c:v>
                </c:pt>
                <c:pt idx="405">
                  <c:v>3981966.562908035</c:v>
                </c:pt>
                <c:pt idx="406">
                  <c:v>3988536.784072895</c:v>
                </c:pt>
                <c:pt idx="407">
                  <c:v>3995602.615623388</c:v>
                </c:pt>
                <c:pt idx="408">
                  <c:v>4000425.933374895</c:v>
                </c:pt>
                <c:pt idx="409">
                  <c:v>4004898.667811256</c:v>
                </c:pt>
                <c:pt idx="410">
                  <c:v>4011425.465065451</c:v>
                </c:pt>
                <c:pt idx="411">
                  <c:v>4017332.614790545</c:v>
                </c:pt>
                <c:pt idx="412">
                  <c:v>4024207.231588675</c:v>
                </c:pt>
                <c:pt idx="413">
                  <c:v>4031663.034367328</c:v>
                </c:pt>
                <c:pt idx="414">
                  <c:v>4036560.127038834</c:v>
                </c:pt>
                <c:pt idx="415">
                  <c:v>4041905.113051465</c:v>
                </c:pt>
                <c:pt idx="416">
                  <c:v>4046316.099093947</c:v>
                </c:pt>
                <c:pt idx="417">
                  <c:v>4052992.243924904</c:v>
                </c:pt>
                <c:pt idx="418">
                  <c:v>4059420.976913352</c:v>
                </c:pt>
                <c:pt idx="419">
                  <c:v>4065445.869017852</c:v>
                </c:pt>
                <c:pt idx="420">
                  <c:v>4070666.640121331</c:v>
                </c:pt>
                <c:pt idx="421">
                  <c:v>4073771.726286256</c:v>
                </c:pt>
                <c:pt idx="422">
                  <c:v>4077807.165608246</c:v>
                </c:pt>
                <c:pt idx="423">
                  <c:v>4084097.843659005</c:v>
                </c:pt>
                <c:pt idx="424">
                  <c:v>4090346.067963199</c:v>
                </c:pt>
                <c:pt idx="425">
                  <c:v>4097166.586185419</c:v>
                </c:pt>
                <c:pt idx="426">
                  <c:v>4101803.702158649</c:v>
                </c:pt>
                <c:pt idx="427">
                  <c:v>4107142.145872662</c:v>
                </c:pt>
                <c:pt idx="428">
                  <c:v>4108762.154390305</c:v>
                </c:pt>
                <c:pt idx="429">
                  <c:v>4113821.97549296</c:v>
                </c:pt>
                <c:pt idx="430">
                  <c:v>4120435.629156931</c:v>
                </c:pt>
                <c:pt idx="431">
                  <c:v>4127236.736408258</c:v>
                </c:pt>
                <c:pt idx="432">
                  <c:v>4131438.129340642</c:v>
                </c:pt>
                <c:pt idx="433">
                  <c:v>4135899.085522226</c:v>
                </c:pt>
                <c:pt idx="434">
                  <c:v>4140964.08877088</c:v>
                </c:pt>
                <c:pt idx="435">
                  <c:v>4146831.508083575</c:v>
                </c:pt>
                <c:pt idx="436">
                  <c:v>4151302.138383882</c:v>
                </c:pt>
                <c:pt idx="437">
                  <c:v>4158523.556748795</c:v>
                </c:pt>
                <c:pt idx="438">
                  <c:v>4163767.040498471</c:v>
                </c:pt>
                <c:pt idx="439">
                  <c:v>4167116.872828927</c:v>
                </c:pt>
                <c:pt idx="440">
                  <c:v>4171056.271435631</c:v>
                </c:pt>
                <c:pt idx="441">
                  <c:v>4177230.158220669</c:v>
                </c:pt>
                <c:pt idx="442">
                  <c:v>4183304.275033854</c:v>
                </c:pt>
                <c:pt idx="443">
                  <c:v>4188292.918904681</c:v>
                </c:pt>
                <c:pt idx="444">
                  <c:v>4192841.28013537</c:v>
                </c:pt>
                <c:pt idx="445">
                  <c:v>4197018.804819693</c:v>
                </c:pt>
                <c:pt idx="446">
                  <c:v>4199257.182735516</c:v>
                </c:pt>
                <c:pt idx="447">
                  <c:v>4204138.304236223</c:v>
                </c:pt>
                <c:pt idx="448">
                  <c:v>4207641.774987137</c:v>
                </c:pt>
                <c:pt idx="449">
                  <c:v>4213994.005231716</c:v>
                </c:pt>
                <c:pt idx="450">
                  <c:v>4220356.427662503</c:v>
                </c:pt>
                <c:pt idx="451">
                  <c:v>4224607.614236331</c:v>
                </c:pt>
                <c:pt idx="452">
                  <c:v>4227554.875125677</c:v>
                </c:pt>
                <c:pt idx="453">
                  <c:v>4231170.763146352</c:v>
                </c:pt>
                <c:pt idx="454">
                  <c:v>4235616.607854942</c:v>
                </c:pt>
                <c:pt idx="455">
                  <c:v>4241948.537049818</c:v>
                </c:pt>
                <c:pt idx="456">
                  <c:v>4246848.456229392</c:v>
                </c:pt>
                <c:pt idx="457">
                  <c:v>4253143.785409627</c:v>
                </c:pt>
                <c:pt idx="458">
                  <c:v>4255752.873305191</c:v>
                </c:pt>
                <c:pt idx="459">
                  <c:v>4258726.051004237</c:v>
                </c:pt>
                <c:pt idx="460">
                  <c:v>4264252.835511936</c:v>
                </c:pt>
                <c:pt idx="461">
                  <c:v>4269554.470369529</c:v>
                </c:pt>
                <c:pt idx="462">
                  <c:v>4271841.912309352</c:v>
                </c:pt>
                <c:pt idx="463">
                  <c:v>4276872.530308899</c:v>
                </c:pt>
                <c:pt idx="464">
                  <c:v>4281490.120522862</c:v>
                </c:pt>
                <c:pt idx="465">
                  <c:v>4284962.63988517</c:v>
                </c:pt>
                <c:pt idx="466">
                  <c:v>4288365.379525622</c:v>
                </c:pt>
                <c:pt idx="467">
                  <c:v>4294298.087072733</c:v>
                </c:pt>
                <c:pt idx="468">
                  <c:v>4300154.469655125</c:v>
                </c:pt>
                <c:pt idx="469">
                  <c:v>4303506.768146355</c:v>
                </c:pt>
                <c:pt idx="470">
                  <c:v>4309056.591704864</c:v>
                </c:pt>
                <c:pt idx="471">
                  <c:v>4308521.764580493</c:v>
                </c:pt>
                <c:pt idx="472">
                  <c:v>4313419.917502219</c:v>
                </c:pt>
                <c:pt idx="473">
                  <c:v>4316464.546320112</c:v>
                </c:pt>
                <c:pt idx="474">
                  <c:v>4320083.705979957</c:v>
                </c:pt>
                <c:pt idx="475">
                  <c:v>4325348.388490625</c:v>
                </c:pt>
                <c:pt idx="476">
                  <c:v>4327601.958435183</c:v>
                </c:pt>
                <c:pt idx="477">
                  <c:v>4331978.208342232</c:v>
                </c:pt>
                <c:pt idx="478">
                  <c:v>4334895.509660726</c:v>
                </c:pt>
                <c:pt idx="479">
                  <c:v>4339938.422366145</c:v>
                </c:pt>
                <c:pt idx="480">
                  <c:v>4346799.617301825</c:v>
                </c:pt>
                <c:pt idx="481">
                  <c:v>4349106.033050589</c:v>
                </c:pt>
                <c:pt idx="482">
                  <c:v>4353409.630315049</c:v>
                </c:pt>
                <c:pt idx="483">
                  <c:v>4357076.851524475</c:v>
                </c:pt>
                <c:pt idx="484">
                  <c:v>4359353.27473795</c:v>
                </c:pt>
                <c:pt idx="485">
                  <c:v>4363999.63935671</c:v>
                </c:pt>
                <c:pt idx="486">
                  <c:v>4369138.2343479</c:v>
                </c:pt>
                <c:pt idx="487">
                  <c:v>4372048.742658863</c:v>
                </c:pt>
                <c:pt idx="488">
                  <c:v>4372883.52681245</c:v>
                </c:pt>
                <c:pt idx="489">
                  <c:v>4377933.533080654</c:v>
                </c:pt>
                <c:pt idx="490">
                  <c:v>4381310.518684356</c:v>
                </c:pt>
                <c:pt idx="491">
                  <c:v>4385014.348453052</c:v>
                </c:pt>
                <c:pt idx="492">
                  <c:v>4390443.69785032</c:v>
                </c:pt>
                <c:pt idx="493">
                  <c:v>4393325.252862347</c:v>
                </c:pt>
                <c:pt idx="494">
                  <c:v>4395549.369466105</c:v>
                </c:pt>
                <c:pt idx="495">
                  <c:v>4399855.705301311</c:v>
                </c:pt>
                <c:pt idx="496">
                  <c:v>4406143.895729814</c:v>
                </c:pt>
                <c:pt idx="497">
                  <c:v>4408381.985223437</c:v>
                </c:pt>
                <c:pt idx="498">
                  <c:v>4412349.740497248</c:v>
                </c:pt>
                <c:pt idx="499">
                  <c:v>4415625.01953788</c:v>
                </c:pt>
                <c:pt idx="500">
                  <c:v>4417146.674865484</c:v>
                </c:pt>
                <c:pt idx="501">
                  <c:v>4421600.883198394</c:v>
                </c:pt>
                <c:pt idx="502">
                  <c:v>4426832.29034565</c:v>
                </c:pt>
                <c:pt idx="503">
                  <c:v>4429672.460065243</c:v>
                </c:pt>
                <c:pt idx="504">
                  <c:v>4430129.596638727</c:v>
                </c:pt>
                <c:pt idx="505">
                  <c:v>4435021.441320889</c:v>
                </c:pt>
                <c:pt idx="506">
                  <c:v>4438211.21742776</c:v>
                </c:pt>
                <c:pt idx="507">
                  <c:v>4441696.653122652</c:v>
                </c:pt>
                <c:pt idx="508">
                  <c:v>4447138.593146509</c:v>
                </c:pt>
                <c:pt idx="509">
                  <c:v>4449671.620625868</c:v>
                </c:pt>
                <c:pt idx="510">
                  <c:v>4451361.819478074</c:v>
                </c:pt>
                <c:pt idx="511">
                  <c:v>4455329.966690904</c:v>
                </c:pt>
                <c:pt idx="512">
                  <c:v>4461713.164290944</c:v>
                </c:pt>
                <c:pt idx="513">
                  <c:v>4463678.640835462</c:v>
                </c:pt>
                <c:pt idx="514">
                  <c:v>4467531.885084242</c:v>
                </c:pt>
                <c:pt idx="515">
                  <c:v>4470634.077410746</c:v>
                </c:pt>
                <c:pt idx="516">
                  <c:v>4471625.973650578</c:v>
                </c:pt>
                <c:pt idx="517">
                  <c:v>4475944.049590646</c:v>
                </c:pt>
                <c:pt idx="518">
                  <c:v>4481300.091964601</c:v>
                </c:pt>
                <c:pt idx="519">
                  <c:v>4484038.628261277</c:v>
                </c:pt>
                <c:pt idx="520">
                  <c:v>4483858.692292747</c:v>
                </c:pt>
                <c:pt idx="521">
                  <c:v>4488696.212088676</c:v>
                </c:pt>
                <c:pt idx="522">
                  <c:v>4491677.309992654</c:v>
                </c:pt>
                <c:pt idx="523">
                  <c:v>4494955.474310411</c:v>
                </c:pt>
                <c:pt idx="524">
                  <c:v>4500582.874544427</c:v>
                </c:pt>
                <c:pt idx="525">
                  <c:v>4502924.327240748</c:v>
                </c:pt>
                <c:pt idx="526">
                  <c:v>4504088.849225983</c:v>
                </c:pt>
                <c:pt idx="527">
                  <c:v>4507757.152348328</c:v>
                </c:pt>
                <c:pt idx="528">
                  <c:v>4514418.490548383</c:v>
                </c:pt>
                <c:pt idx="529">
                  <c:v>4516029.942637157</c:v>
                </c:pt>
                <c:pt idx="530">
                  <c:v>4519831.176724808</c:v>
                </c:pt>
                <c:pt idx="531">
                  <c:v>4522764.84739702</c:v>
                </c:pt>
                <c:pt idx="532">
                  <c:v>4523006.263695523</c:v>
                </c:pt>
                <c:pt idx="533">
                  <c:v>4527095.579779722</c:v>
                </c:pt>
                <c:pt idx="534">
                  <c:v>4532755.951108037</c:v>
                </c:pt>
                <c:pt idx="535">
                  <c:v>4535452.112036534</c:v>
                </c:pt>
                <c:pt idx="536">
                  <c:v>4534332.482929745</c:v>
                </c:pt>
                <c:pt idx="537">
                  <c:v>4539091.911446039</c:v>
                </c:pt>
                <c:pt idx="538">
                  <c:v>4541715.024252616</c:v>
                </c:pt>
                <c:pt idx="539">
                  <c:v>4544631.02889872</c:v>
                </c:pt>
                <c:pt idx="540">
                  <c:v>4550584.750283508</c:v>
                </c:pt>
                <c:pt idx="541">
                  <c:v>4552652.56686261</c:v>
                </c:pt>
                <c:pt idx="542">
                  <c:v>4552781.980085015</c:v>
                </c:pt>
                <c:pt idx="543">
                  <c:v>4555776.51030352</c:v>
                </c:pt>
                <c:pt idx="544">
                  <c:v>4562815.481231746</c:v>
                </c:pt>
                <c:pt idx="545">
                  <c:v>4563675.017509179</c:v>
                </c:pt>
                <c:pt idx="546">
                  <c:v>4567338.178946449</c:v>
                </c:pt>
                <c:pt idx="547">
                  <c:v>4569933.702384561</c:v>
                </c:pt>
                <c:pt idx="548">
                  <c:v>4568551.918669365</c:v>
                </c:pt>
                <c:pt idx="549">
                  <c:v>4571751.999455791</c:v>
                </c:pt>
                <c:pt idx="550">
                  <c:v>4577945.423721762</c:v>
                </c:pt>
                <c:pt idx="551">
                  <c:v>4580696.151847936</c:v>
                </c:pt>
                <c:pt idx="552">
                  <c:v>4577600.581575442</c:v>
                </c:pt>
                <c:pt idx="553">
                  <c:v>4578898.74034206</c:v>
                </c:pt>
                <c:pt idx="554">
                  <c:v>4580313.262539152</c:v>
                </c:pt>
                <c:pt idx="555">
                  <c:v>4578750.971185198</c:v>
                </c:pt>
                <c:pt idx="556">
                  <c:v>4585593.17743695</c:v>
                </c:pt>
                <c:pt idx="557">
                  <c:v>4582030.991616143</c:v>
                </c:pt>
                <c:pt idx="558">
                  <c:v>4576199.150455121</c:v>
                </c:pt>
                <c:pt idx="559">
                  <c:v>4579439.88533231</c:v>
                </c:pt>
                <c:pt idx="560">
                  <c:v>4582623.126567402</c:v>
                </c:pt>
                <c:pt idx="561">
                  <c:v>4581968.14824829</c:v>
                </c:pt>
                <c:pt idx="562">
                  <c:v>4581390.405104296</c:v>
                </c:pt>
                <c:pt idx="563">
                  <c:v>4581406.886954959</c:v>
                </c:pt>
                <c:pt idx="564">
                  <c:v>4582873.433704139</c:v>
                </c:pt>
                <c:pt idx="565">
                  <c:v>4584162.611658156</c:v>
                </c:pt>
                <c:pt idx="566">
                  <c:v>4584035.878020833</c:v>
                </c:pt>
                <c:pt idx="567">
                  <c:v>4583645.234575484</c:v>
                </c:pt>
                <c:pt idx="568">
                  <c:v>4584333.264158795</c:v>
                </c:pt>
                <c:pt idx="569">
                  <c:v>4584280.364742162</c:v>
                </c:pt>
                <c:pt idx="570">
                  <c:v>4584625.097559296</c:v>
                </c:pt>
                <c:pt idx="571">
                  <c:v>4584629.747354494</c:v>
                </c:pt>
                <c:pt idx="572">
                  <c:v>4583487.035515048</c:v>
                </c:pt>
                <c:pt idx="573">
                  <c:v>4583590.938471398</c:v>
                </c:pt>
                <c:pt idx="574">
                  <c:v>4583478.160008628</c:v>
                </c:pt>
                <c:pt idx="575">
                  <c:v>4583549.401438981</c:v>
                </c:pt>
                <c:pt idx="576">
                  <c:v>4583930.496279925</c:v>
                </c:pt>
                <c:pt idx="577">
                  <c:v>4583325.983673815</c:v>
                </c:pt>
                <c:pt idx="578">
                  <c:v>4583440.683946108</c:v>
                </c:pt>
                <c:pt idx="579">
                  <c:v>4582987.123780785</c:v>
                </c:pt>
                <c:pt idx="580">
                  <c:v>4583395.92123841</c:v>
                </c:pt>
                <c:pt idx="581">
                  <c:v>4583585.615424596</c:v>
                </c:pt>
                <c:pt idx="582">
                  <c:v>4583890.444538679</c:v>
                </c:pt>
                <c:pt idx="583">
                  <c:v>4583442.167969333</c:v>
                </c:pt>
                <c:pt idx="584">
                  <c:v>4583349.55602907</c:v>
                </c:pt>
                <c:pt idx="585">
                  <c:v>4583453.54265578</c:v>
                </c:pt>
                <c:pt idx="586">
                  <c:v>4583297.037462332</c:v>
                </c:pt>
                <c:pt idx="587">
                  <c:v>4583202.48700916</c:v>
                </c:pt>
                <c:pt idx="588">
                  <c:v>4583036.937891787</c:v>
                </c:pt>
                <c:pt idx="589">
                  <c:v>4583149.246121133</c:v>
                </c:pt>
                <c:pt idx="590">
                  <c:v>4583262.227342607</c:v>
                </c:pt>
                <c:pt idx="591">
                  <c:v>4583464.336303135</c:v>
                </c:pt>
                <c:pt idx="592">
                  <c:v>4583459.761920635</c:v>
                </c:pt>
                <c:pt idx="593">
                  <c:v>4583589.893000434</c:v>
                </c:pt>
                <c:pt idx="594">
                  <c:v>4583514.627131918</c:v>
                </c:pt>
                <c:pt idx="595">
                  <c:v>4583476.207063939</c:v>
                </c:pt>
                <c:pt idx="596">
                  <c:v>4583392.475020695</c:v>
                </c:pt>
                <c:pt idx="597">
                  <c:v>4583482.912270417</c:v>
                </c:pt>
                <c:pt idx="598">
                  <c:v>4583419.589543443</c:v>
                </c:pt>
                <c:pt idx="599">
                  <c:v>4583360.909097668</c:v>
                </c:pt>
                <c:pt idx="600">
                  <c:v>4583374.881238628</c:v>
                </c:pt>
                <c:pt idx="601">
                  <c:v>4583372.554391144</c:v>
                </c:pt>
                <c:pt idx="602">
                  <c:v>4583359.149092726</c:v>
                </c:pt>
                <c:pt idx="603">
                  <c:v>4583334.148918333</c:v>
                </c:pt>
                <c:pt idx="604">
                  <c:v>4583331.187922405</c:v>
                </c:pt>
                <c:pt idx="605">
                  <c:v>4583354.19395104</c:v>
                </c:pt>
                <c:pt idx="606">
                  <c:v>4583338.647572337</c:v>
                </c:pt>
                <c:pt idx="607">
                  <c:v>4583385.142197556</c:v>
                </c:pt>
                <c:pt idx="608">
                  <c:v>4583376.771776253</c:v>
                </c:pt>
                <c:pt idx="609">
                  <c:v>4583378.276671714</c:v>
                </c:pt>
                <c:pt idx="610">
                  <c:v>4583400.214067533</c:v>
                </c:pt>
                <c:pt idx="611">
                  <c:v>4583436.215663879</c:v>
                </c:pt>
                <c:pt idx="612">
                  <c:v>4583393.386322068</c:v>
                </c:pt>
                <c:pt idx="613">
                  <c:v>4583443.801465206</c:v>
                </c:pt>
                <c:pt idx="614">
                  <c:v>4583472.605938595</c:v>
                </c:pt>
                <c:pt idx="615">
                  <c:v>4583468.114286151</c:v>
                </c:pt>
                <c:pt idx="616">
                  <c:v>4583490.1463026</c:v>
                </c:pt>
                <c:pt idx="617">
                  <c:v>4583539.219255292</c:v>
                </c:pt>
                <c:pt idx="618">
                  <c:v>4583481.378360126</c:v>
                </c:pt>
                <c:pt idx="619">
                  <c:v>4583469.627700413</c:v>
                </c:pt>
                <c:pt idx="620">
                  <c:v>4583462.359754723</c:v>
                </c:pt>
                <c:pt idx="621">
                  <c:v>4583473.801863922</c:v>
                </c:pt>
                <c:pt idx="622">
                  <c:v>4583487.30825673</c:v>
                </c:pt>
                <c:pt idx="623">
                  <c:v>4583514.905116344</c:v>
                </c:pt>
                <c:pt idx="624">
                  <c:v>4583521.28417315</c:v>
                </c:pt>
                <c:pt idx="625">
                  <c:v>4583509.509330946</c:v>
                </c:pt>
                <c:pt idx="626">
                  <c:v>4583517.192966077</c:v>
                </c:pt>
                <c:pt idx="627">
                  <c:v>4583519.822759746</c:v>
                </c:pt>
                <c:pt idx="628">
                  <c:v>4583515.738377516</c:v>
                </c:pt>
                <c:pt idx="629">
                  <c:v>4583534.819380892</c:v>
                </c:pt>
                <c:pt idx="630">
                  <c:v>4583517.476565074</c:v>
                </c:pt>
                <c:pt idx="631">
                  <c:v>4583511.077709775</c:v>
                </c:pt>
                <c:pt idx="632">
                  <c:v>4583505.10330068</c:v>
                </c:pt>
                <c:pt idx="633">
                  <c:v>4583498.401406527</c:v>
                </c:pt>
                <c:pt idx="634">
                  <c:v>4583519.270906493</c:v>
                </c:pt>
                <c:pt idx="635">
                  <c:v>4583522.448817462</c:v>
                </c:pt>
                <c:pt idx="636">
                  <c:v>4583529.336424712</c:v>
                </c:pt>
                <c:pt idx="637">
                  <c:v>4583524.734284974</c:v>
                </c:pt>
                <c:pt idx="638">
                  <c:v>4583519.683250135</c:v>
                </c:pt>
                <c:pt idx="639">
                  <c:v>4583522.891875218</c:v>
                </c:pt>
                <c:pt idx="640">
                  <c:v>4583533.751505739</c:v>
                </c:pt>
                <c:pt idx="641">
                  <c:v>4583526.987286126</c:v>
                </c:pt>
                <c:pt idx="642">
                  <c:v>4583532.097286845</c:v>
                </c:pt>
                <c:pt idx="643">
                  <c:v>4583549.161708837</c:v>
                </c:pt>
                <c:pt idx="644">
                  <c:v>4583549.710467376</c:v>
                </c:pt>
                <c:pt idx="645">
                  <c:v>4583546.051065842</c:v>
                </c:pt>
                <c:pt idx="646">
                  <c:v>4583547.413602427</c:v>
                </c:pt>
                <c:pt idx="647">
                  <c:v>4583551.728959559</c:v>
                </c:pt>
                <c:pt idx="648">
                  <c:v>4583556.706650015</c:v>
                </c:pt>
                <c:pt idx="649">
                  <c:v>4583548.404008327</c:v>
                </c:pt>
                <c:pt idx="650">
                  <c:v>4583551.794736227</c:v>
                </c:pt>
                <c:pt idx="651">
                  <c:v>4583543.892825313</c:v>
                </c:pt>
                <c:pt idx="652">
                  <c:v>4583544.817700578</c:v>
                </c:pt>
                <c:pt idx="653">
                  <c:v>4583544.128064882</c:v>
                </c:pt>
                <c:pt idx="654">
                  <c:v>4583543.271330596</c:v>
                </c:pt>
                <c:pt idx="655">
                  <c:v>4583541.810526045</c:v>
                </c:pt>
                <c:pt idx="656">
                  <c:v>4583544.279361949</c:v>
                </c:pt>
                <c:pt idx="657">
                  <c:v>4583541.331777118</c:v>
                </c:pt>
                <c:pt idx="658">
                  <c:v>4583541.959888224</c:v>
                </c:pt>
                <c:pt idx="659">
                  <c:v>4583542.085479603</c:v>
                </c:pt>
                <c:pt idx="660">
                  <c:v>4583543.387692619</c:v>
                </c:pt>
                <c:pt idx="661">
                  <c:v>4583544.537058892</c:v>
                </c:pt>
                <c:pt idx="662">
                  <c:v>4583542.874201022</c:v>
                </c:pt>
                <c:pt idx="663">
                  <c:v>4583542.986636205</c:v>
                </c:pt>
                <c:pt idx="664">
                  <c:v>4583543.090944099</c:v>
                </c:pt>
                <c:pt idx="665">
                  <c:v>4583545.118283103</c:v>
                </c:pt>
                <c:pt idx="666">
                  <c:v>4583546.359436057</c:v>
                </c:pt>
                <c:pt idx="667">
                  <c:v>4583545.100729761</c:v>
                </c:pt>
                <c:pt idx="668">
                  <c:v>4583548.005211364</c:v>
                </c:pt>
                <c:pt idx="669">
                  <c:v>4583549.972361713</c:v>
                </c:pt>
                <c:pt idx="670">
                  <c:v>4583547.562061891</c:v>
                </c:pt>
                <c:pt idx="671">
                  <c:v>4583549.226310407</c:v>
                </c:pt>
                <c:pt idx="672">
                  <c:v>4583549.07858101</c:v>
                </c:pt>
                <c:pt idx="673">
                  <c:v>4583549.289028972</c:v>
                </c:pt>
                <c:pt idx="674">
                  <c:v>4583552.712746248</c:v>
                </c:pt>
                <c:pt idx="675">
                  <c:v>4583548.335268168</c:v>
                </c:pt>
                <c:pt idx="676">
                  <c:v>4583548.890036703</c:v>
                </c:pt>
                <c:pt idx="677">
                  <c:v>4583548.939623069</c:v>
                </c:pt>
                <c:pt idx="678">
                  <c:v>4583548.109093288</c:v>
                </c:pt>
                <c:pt idx="679">
                  <c:v>4583549.179027347</c:v>
                </c:pt>
                <c:pt idx="680">
                  <c:v>4583549.162627518</c:v>
                </c:pt>
                <c:pt idx="681">
                  <c:v>4583548.817788865</c:v>
                </c:pt>
                <c:pt idx="682">
                  <c:v>4583549.398090821</c:v>
                </c:pt>
                <c:pt idx="683">
                  <c:v>4583550.061678471</c:v>
                </c:pt>
                <c:pt idx="684">
                  <c:v>4583549.876515672</c:v>
                </c:pt>
                <c:pt idx="685">
                  <c:v>4583549.805893486</c:v>
                </c:pt>
                <c:pt idx="686">
                  <c:v>4583549.688409142</c:v>
                </c:pt>
                <c:pt idx="687">
                  <c:v>4583549.944946382</c:v>
                </c:pt>
                <c:pt idx="688">
                  <c:v>4583549.79090583</c:v>
                </c:pt>
                <c:pt idx="689">
                  <c:v>4583550.163671128</c:v>
                </c:pt>
                <c:pt idx="690">
                  <c:v>4583549.915427482</c:v>
                </c:pt>
                <c:pt idx="691">
                  <c:v>4583549.884124282</c:v>
                </c:pt>
                <c:pt idx="692">
                  <c:v>4583550.182932613</c:v>
                </c:pt>
                <c:pt idx="693">
                  <c:v>4583550.115134222</c:v>
                </c:pt>
                <c:pt idx="694">
                  <c:v>4583550.892474903</c:v>
                </c:pt>
                <c:pt idx="695">
                  <c:v>4583551.011477644</c:v>
                </c:pt>
                <c:pt idx="696">
                  <c:v>4583550.522523134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Main!$A$2:$A$698</c:f>
              <c:numCache>
                <c:formatCode>General</c:formatCode>
                <c:ptCount val="6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</c:numCache>
            </c:numRef>
          </c:cat>
          <c:val>
            <c:numRef>
              <c:f>Main!$D$2:$D$698</c:f>
              <c:numCache>
                <c:formatCode>General</c:formatCode>
                <c:ptCount val="697"/>
                <c:pt idx="0">
                  <c:v>58480064.65472204</c:v>
                </c:pt>
                <c:pt idx="1">
                  <c:v>477109231.0078024</c:v>
                </c:pt>
                <c:pt idx="2">
                  <c:v>467536963.1059521</c:v>
                </c:pt>
                <c:pt idx="3">
                  <c:v>457725216.6919302</c:v>
                </c:pt>
                <c:pt idx="4">
                  <c:v>447798931.6664729</c:v>
                </c:pt>
                <c:pt idx="5">
                  <c:v>437839953.5451051</c:v>
                </c:pt>
                <c:pt idx="6">
                  <c:v>426392566.661122</c:v>
                </c:pt>
                <c:pt idx="7">
                  <c:v>415635360.5426438</c:v>
                </c:pt>
                <c:pt idx="8">
                  <c:v>244554555.1405926</c:v>
                </c:pt>
                <c:pt idx="9">
                  <c:v>185472505.7530602</c:v>
                </c:pt>
                <c:pt idx="10">
                  <c:v>169914692.884119</c:v>
                </c:pt>
                <c:pt idx="11">
                  <c:v>158736448.3832786</c:v>
                </c:pt>
                <c:pt idx="12">
                  <c:v>158019085.6151776</c:v>
                </c:pt>
                <c:pt idx="13">
                  <c:v>149415912.0307257</c:v>
                </c:pt>
                <c:pt idx="14">
                  <c:v>149827277.5065084</c:v>
                </c:pt>
                <c:pt idx="15">
                  <c:v>151184568.4235654</c:v>
                </c:pt>
                <c:pt idx="16">
                  <c:v>140075189.0777186</c:v>
                </c:pt>
                <c:pt idx="17">
                  <c:v>122633309.1016131</c:v>
                </c:pt>
                <c:pt idx="18">
                  <c:v>112165654.2959774</c:v>
                </c:pt>
                <c:pt idx="19">
                  <c:v>105106255.5317842</c:v>
                </c:pt>
                <c:pt idx="20">
                  <c:v>103002210.7422943</c:v>
                </c:pt>
                <c:pt idx="21">
                  <c:v>103566034.6800686</c:v>
                </c:pt>
                <c:pt idx="22">
                  <c:v>98596815.07163142</c:v>
                </c:pt>
                <c:pt idx="23">
                  <c:v>94088754.26760778</c:v>
                </c:pt>
                <c:pt idx="24">
                  <c:v>88959350.46776369</c:v>
                </c:pt>
                <c:pt idx="25">
                  <c:v>83167684.01792958</c:v>
                </c:pt>
                <c:pt idx="26">
                  <c:v>78769797.86441611</c:v>
                </c:pt>
                <c:pt idx="27">
                  <c:v>75003048.24310376</c:v>
                </c:pt>
                <c:pt idx="28">
                  <c:v>72510268.0572792</c:v>
                </c:pt>
                <c:pt idx="29">
                  <c:v>72073791.52285331</c:v>
                </c:pt>
                <c:pt idx="30">
                  <c:v>71964310.30918975</c:v>
                </c:pt>
                <c:pt idx="31">
                  <c:v>69477918.64267896</c:v>
                </c:pt>
                <c:pt idx="32">
                  <c:v>67154394.42873672</c:v>
                </c:pt>
                <c:pt idx="33">
                  <c:v>64112239.75397086</c:v>
                </c:pt>
                <c:pt idx="34">
                  <c:v>61667023.42668374</c:v>
                </c:pt>
                <c:pt idx="35">
                  <c:v>59241901.66919941</c:v>
                </c:pt>
                <c:pt idx="36">
                  <c:v>57701845.7765043</c:v>
                </c:pt>
                <c:pt idx="37">
                  <c:v>57096370.59189829</c:v>
                </c:pt>
                <c:pt idx="38">
                  <c:v>57061655.16830215</c:v>
                </c:pt>
                <c:pt idx="39">
                  <c:v>55219378.45003022</c:v>
                </c:pt>
                <c:pt idx="40">
                  <c:v>53867879.1761091</c:v>
                </c:pt>
                <c:pt idx="41">
                  <c:v>52090100.3695124</c:v>
                </c:pt>
                <c:pt idx="42">
                  <c:v>50700837.67040554</c:v>
                </c:pt>
                <c:pt idx="43">
                  <c:v>49228945.49700204</c:v>
                </c:pt>
                <c:pt idx="44">
                  <c:v>47946874.44706799</c:v>
                </c:pt>
                <c:pt idx="45">
                  <c:v>47343326.54359619</c:v>
                </c:pt>
                <c:pt idx="46">
                  <c:v>46547496.72679819</c:v>
                </c:pt>
                <c:pt idx="47">
                  <c:v>45547510.19114994</c:v>
                </c:pt>
                <c:pt idx="48">
                  <c:v>44605187.23272156</c:v>
                </c:pt>
                <c:pt idx="49">
                  <c:v>43564222.26302701</c:v>
                </c:pt>
                <c:pt idx="50">
                  <c:v>42761521.77604679</c:v>
                </c:pt>
                <c:pt idx="51">
                  <c:v>41797170.36398404</c:v>
                </c:pt>
                <c:pt idx="52">
                  <c:v>40982824.02882007</c:v>
                </c:pt>
                <c:pt idx="53">
                  <c:v>40334233.29115362</c:v>
                </c:pt>
                <c:pt idx="54">
                  <c:v>39968572.86781432</c:v>
                </c:pt>
                <c:pt idx="55">
                  <c:v>39399388.44517418</c:v>
                </c:pt>
                <c:pt idx="56">
                  <c:v>38666810.63025701</c:v>
                </c:pt>
                <c:pt idx="57">
                  <c:v>38111979.32643415</c:v>
                </c:pt>
                <c:pt idx="58">
                  <c:v>37453483.75357294</c:v>
                </c:pt>
                <c:pt idx="59">
                  <c:v>36818902.98274302</c:v>
                </c:pt>
                <c:pt idx="60">
                  <c:v>36180928.75960161</c:v>
                </c:pt>
                <c:pt idx="61">
                  <c:v>35682062.92700296</c:v>
                </c:pt>
                <c:pt idx="62">
                  <c:v>35283731.65226515</c:v>
                </c:pt>
                <c:pt idx="63">
                  <c:v>34820486.24564929</c:v>
                </c:pt>
                <c:pt idx="64">
                  <c:v>34318642.5753166</c:v>
                </c:pt>
                <c:pt idx="65">
                  <c:v>33881955.64382791</c:v>
                </c:pt>
                <c:pt idx="66">
                  <c:v>33433275.81469328</c:v>
                </c:pt>
                <c:pt idx="67">
                  <c:v>32976538.9491068</c:v>
                </c:pt>
                <c:pt idx="68">
                  <c:v>32542469.64669057</c:v>
                </c:pt>
                <c:pt idx="69">
                  <c:v>32136021.51912765</c:v>
                </c:pt>
                <c:pt idx="70">
                  <c:v>31855518.39376572</c:v>
                </c:pt>
                <c:pt idx="71">
                  <c:v>31493612.98546099</c:v>
                </c:pt>
                <c:pt idx="72">
                  <c:v>31093445.07113555</c:v>
                </c:pt>
                <c:pt idx="73">
                  <c:v>30789012.83861277</c:v>
                </c:pt>
                <c:pt idx="74">
                  <c:v>30458407.96596729</c:v>
                </c:pt>
                <c:pt idx="75">
                  <c:v>30141413.62676189</c:v>
                </c:pt>
                <c:pt idx="76">
                  <c:v>29795221.92211156</c:v>
                </c:pt>
                <c:pt idx="77">
                  <c:v>29492268.18642883</c:v>
                </c:pt>
                <c:pt idx="78">
                  <c:v>29235398.94085576</c:v>
                </c:pt>
                <c:pt idx="79">
                  <c:v>28953810.57184925</c:v>
                </c:pt>
                <c:pt idx="80">
                  <c:v>28660779.76305592</c:v>
                </c:pt>
                <c:pt idx="81">
                  <c:v>28402867.67237639</c:v>
                </c:pt>
                <c:pt idx="82">
                  <c:v>28146499.0310038</c:v>
                </c:pt>
                <c:pt idx="83">
                  <c:v>27886710.82590371</c:v>
                </c:pt>
                <c:pt idx="84">
                  <c:v>27631366.38352102</c:v>
                </c:pt>
                <c:pt idx="85">
                  <c:v>27382562.32063216</c:v>
                </c:pt>
                <c:pt idx="86">
                  <c:v>27198766.83463347</c:v>
                </c:pt>
                <c:pt idx="87">
                  <c:v>26975543.71072624</c:v>
                </c:pt>
                <c:pt idx="88">
                  <c:v>26732489.26743983</c:v>
                </c:pt>
                <c:pt idx="89">
                  <c:v>26538212.62073762</c:v>
                </c:pt>
                <c:pt idx="90">
                  <c:v>26333967.99513776</c:v>
                </c:pt>
                <c:pt idx="91">
                  <c:v>26138981.54030754</c:v>
                </c:pt>
                <c:pt idx="92">
                  <c:v>25924629.16530161</c:v>
                </c:pt>
                <c:pt idx="93">
                  <c:v>25729803.32356806</c:v>
                </c:pt>
                <c:pt idx="94">
                  <c:v>25560850.96546328</c:v>
                </c:pt>
                <c:pt idx="95">
                  <c:v>25379964.61446231</c:v>
                </c:pt>
                <c:pt idx="96">
                  <c:v>25191863.97772485</c:v>
                </c:pt>
                <c:pt idx="97">
                  <c:v>25021801.40405263</c:v>
                </c:pt>
                <c:pt idx="98">
                  <c:v>24854379.55439805</c:v>
                </c:pt>
                <c:pt idx="99">
                  <c:v>24685721.84384033</c:v>
                </c:pt>
                <c:pt idx="100">
                  <c:v>24518452.26464977</c:v>
                </c:pt>
                <c:pt idx="101">
                  <c:v>24353198.47398459</c:v>
                </c:pt>
                <c:pt idx="102">
                  <c:v>24226523.53610839</c:v>
                </c:pt>
                <c:pt idx="103">
                  <c:v>24078101.88896305</c:v>
                </c:pt>
                <c:pt idx="104">
                  <c:v>23916519.3434394</c:v>
                </c:pt>
                <c:pt idx="105">
                  <c:v>23781823.79790862</c:v>
                </c:pt>
                <c:pt idx="106">
                  <c:v>23642741.96037554</c:v>
                </c:pt>
                <c:pt idx="107">
                  <c:v>23510183.46093423</c:v>
                </c:pt>
                <c:pt idx="108">
                  <c:v>23365194.7497169</c:v>
                </c:pt>
                <c:pt idx="109">
                  <c:v>23230516.92074296</c:v>
                </c:pt>
                <c:pt idx="110">
                  <c:v>23112140.36601529</c:v>
                </c:pt>
                <c:pt idx="111">
                  <c:v>22987305.67637708</c:v>
                </c:pt>
                <c:pt idx="112">
                  <c:v>22857171.87165394</c:v>
                </c:pt>
                <c:pt idx="113">
                  <c:v>22737119.02216106</c:v>
                </c:pt>
                <c:pt idx="114">
                  <c:v>22619369.24661342</c:v>
                </c:pt>
                <c:pt idx="115">
                  <c:v>22501308.17779954</c:v>
                </c:pt>
                <c:pt idx="116">
                  <c:v>22383628.49611441</c:v>
                </c:pt>
                <c:pt idx="117">
                  <c:v>22266508.14655242</c:v>
                </c:pt>
                <c:pt idx="118">
                  <c:v>22171714.52731819</c:v>
                </c:pt>
                <c:pt idx="119">
                  <c:v>22078851.19370619</c:v>
                </c:pt>
                <c:pt idx="120">
                  <c:v>21974314.5422954</c:v>
                </c:pt>
                <c:pt idx="121">
                  <c:v>21862755.4237112</c:v>
                </c:pt>
                <c:pt idx="122">
                  <c:v>21762932.23761213</c:v>
                </c:pt>
                <c:pt idx="123">
                  <c:v>21666977.07784223</c:v>
                </c:pt>
                <c:pt idx="124">
                  <c:v>21561942.32697119</c:v>
                </c:pt>
                <c:pt idx="125">
                  <c:v>21461591.025725</c:v>
                </c:pt>
                <c:pt idx="126">
                  <c:v>21380438.37922785</c:v>
                </c:pt>
                <c:pt idx="127">
                  <c:v>21301374.77912598</c:v>
                </c:pt>
                <c:pt idx="128">
                  <c:v>21212187.8517197</c:v>
                </c:pt>
                <c:pt idx="129">
                  <c:v>21123045.13485633</c:v>
                </c:pt>
                <c:pt idx="130">
                  <c:v>21029307.45263021</c:v>
                </c:pt>
                <c:pt idx="131">
                  <c:v>20957684.96151692</c:v>
                </c:pt>
                <c:pt idx="132">
                  <c:v>20873095.9790085</c:v>
                </c:pt>
                <c:pt idx="133">
                  <c:v>20786593.66428775</c:v>
                </c:pt>
                <c:pt idx="134">
                  <c:v>20699805.27063061</c:v>
                </c:pt>
                <c:pt idx="135">
                  <c:v>20625032.2684288</c:v>
                </c:pt>
                <c:pt idx="136">
                  <c:v>20544721.73044713</c:v>
                </c:pt>
                <c:pt idx="137">
                  <c:v>20468571.54629759</c:v>
                </c:pt>
                <c:pt idx="138">
                  <c:v>20390537.00933461</c:v>
                </c:pt>
                <c:pt idx="139">
                  <c:v>20312742.49744456</c:v>
                </c:pt>
                <c:pt idx="140">
                  <c:v>20241919.25486221</c:v>
                </c:pt>
                <c:pt idx="141">
                  <c:v>20164252.00723076</c:v>
                </c:pt>
                <c:pt idx="142">
                  <c:v>20088847.19878937</c:v>
                </c:pt>
                <c:pt idx="143">
                  <c:v>20030705.62105128</c:v>
                </c:pt>
                <c:pt idx="144">
                  <c:v>19964297.99952959</c:v>
                </c:pt>
                <c:pt idx="145">
                  <c:v>19897798.31656432</c:v>
                </c:pt>
                <c:pt idx="146">
                  <c:v>19828428.40845801</c:v>
                </c:pt>
                <c:pt idx="147">
                  <c:v>19762101.06058686</c:v>
                </c:pt>
                <c:pt idx="148">
                  <c:v>19695565.44945859</c:v>
                </c:pt>
                <c:pt idx="149">
                  <c:v>19627528.16019612</c:v>
                </c:pt>
                <c:pt idx="150">
                  <c:v>19560212.44519321</c:v>
                </c:pt>
                <c:pt idx="151">
                  <c:v>19507726.54260311</c:v>
                </c:pt>
                <c:pt idx="152">
                  <c:v>19457483.74348297</c:v>
                </c:pt>
                <c:pt idx="153">
                  <c:v>19396217.15187957</c:v>
                </c:pt>
                <c:pt idx="154">
                  <c:v>19333488.81317406</c:v>
                </c:pt>
                <c:pt idx="155">
                  <c:v>19275308.89432425</c:v>
                </c:pt>
                <c:pt idx="156">
                  <c:v>19218163.19517006</c:v>
                </c:pt>
                <c:pt idx="157">
                  <c:v>19157419.82572906</c:v>
                </c:pt>
                <c:pt idx="158">
                  <c:v>19097051.95490218</c:v>
                </c:pt>
                <c:pt idx="159">
                  <c:v>19048579.22662392</c:v>
                </c:pt>
                <c:pt idx="160">
                  <c:v>18997976.23477658</c:v>
                </c:pt>
                <c:pt idx="161">
                  <c:v>18946076.8822105</c:v>
                </c:pt>
                <c:pt idx="162">
                  <c:v>18891147.25782285</c:v>
                </c:pt>
                <c:pt idx="163">
                  <c:v>18838092.62829822</c:v>
                </c:pt>
                <c:pt idx="164">
                  <c:v>18785546.34694418</c:v>
                </c:pt>
                <c:pt idx="165">
                  <c:v>18731708.49760403</c:v>
                </c:pt>
                <c:pt idx="166">
                  <c:v>18677281.08414497</c:v>
                </c:pt>
                <c:pt idx="167">
                  <c:v>18637603.33346786</c:v>
                </c:pt>
                <c:pt idx="168">
                  <c:v>18590623.02202089</c:v>
                </c:pt>
                <c:pt idx="169">
                  <c:v>18542898.5652975</c:v>
                </c:pt>
                <c:pt idx="170">
                  <c:v>18497412.66728051</c:v>
                </c:pt>
                <c:pt idx="171">
                  <c:v>18447729.73409809</c:v>
                </c:pt>
                <c:pt idx="172">
                  <c:v>18399297.83936189</c:v>
                </c:pt>
                <c:pt idx="173">
                  <c:v>18351654.15479281</c:v>
                </c:pt>
                <c:pt idx="174">
                  <c:v>18302579.61818841</c:v>
                </c:pt>
                <c:pt idx="175">
                  <c:v>18268478.99481974</c:v>
                </c:pt>
                <c:pt idx="176">
                  <c:v>18227729.66766242</c:v>
                </c:pt>
                <c:pt idx="177">
                  <c:v>18183579.40503594</c:v>
                </c:pt>
                <c:pt idx="178">
                  <c:v>18139345.31198308</c:v>
                </c:pt>
                <c:pt idx="179">
                  <c:v>18095905.8624217</c:v>
                </c:pt>
                <c:pt idx="180">
                  <c:v>18052395.39854383</c:v>
                </c:pt>
                <c:pt idx="181">
                  <c:v>18008765.24497474</c:v>
                </c:pt>
                <c:pt idx="182">
                  <c:v>17964142.53355952</c:v>
                </c:pt>
                <c:pt idx="183">
                  <c:v>17932201.69211491</c:v>
                </c:pt>
                <c:pt idx="184">
                  <c:v>17895038.52661469</c:v>
                </c:pt>
                <c:pt idx="185">
                  <c:v>17856491.03958186</c:v>
                </c:pt>
                <c:pt idx="186">
                  <c:v>17815279.38899575</c:v>
                </c:pt>
                <c:pt idx="187">
                  <c:v>17775017.50042492</c:v>
                </c:pt>
                <c:pt idx="188">
                  <c:v>17737973.68032333</c:v>
                </c:pt>
                <c:pt idx="189">
                  <c:v>17697304.05147764</c:v>
                </c:pt>
                <c:pt idx="190">
                  <c:v>17656551.4717215</c:v>
                </c:pt>
                <c:pt idx="191">
                  <c:v>17625251.51829892</c:v>
                </c:pt>
                <c:pt idx="192">
                  <c:v>17592811.40476988</c:v>
                </c:pt>
                <c:pt idx="193">
                  <c:v>17558520.42085249</c:v>
                </c:pt>
                <c:pt idx="194">
                  <c:v>17521657.97464688</c:v>
                </c:pt>
                <c:pt idx="195">
                  <c:v>17484239.02554422</c:v>
                </c:pt>
                <c:pt idx="196">
                  <c:v>17448448.35863363</c:v>
                </c:pt>
                <c:pt idx="197">
                  <c:v>17411973.72160343</c:v>
                </c:pt>
                <c:pt idx="198">
                  <c:v>17374616.77146099</c:v>
                </c:pt>
                <c:pt idx="199">
                  <c:v>17347850.66755734</c:v>
                </c:pt>
                <c:pt idx="200">
                  <c:v>17317575.46348805</c:v>
                </c:pt>
                <c:pt idx="201">
                  <c:v>17285498.42495191</c:v>
                </c:pt>
                <c:pt idx="202">
                  <c:v>17251543.91420308</c:v>
                </c:pt>
                <c:pt idx="203">
                  <c:v>17217900.85193558</c:v>
                </c:pt>
                <c:pt idx="204">
                  <c:v>17184215.02270279</c:v>
                </c:pt>
                <c:pt idx="205">
                  <c:v>17150978.024522</c:v>
                </c:pt>
                <c:pt idx="206">
                  <c:v>17116607.36167551</c:v>
                </c:pt>
                <c:pt idx="207">
                  <c:v>17091460.23552755</c:v>
                </c:pt>
                <c:pt idx="208">
                  <c:v>17063933.34862152</c:v>
                </c:pt>
                <c:pt idx="209">
                  <c:v>17032947.59551272</c:v>
                </c:pt>
                <c:pt idx="210">
                  <c:v>17001998.55594571</c:v>
                </c:pt>
                <c:pt idx="211">
                  <c:v>16971164.806251</c:v>
                </c:pt>
                <c:pt idx="212">
                  <c:v>16940481.98165087</c:v>
                </c:pt>
                <c:pt idx="213">
                  <c:v>16909432.96183183</c:v>
                </c:pt>
                <c:pt idx="214">
                  <c:v>16877771.5025729</c:v>
                </c:pt>
                <c:pt idx="215">
                  <c:v>16854590.89790572</c:v>
                </c:pt>
                <c:pt idx="216">
                  <c:v>16828493.63091899</c:v>
                </c:pt>
                <c:pt idx="217">
                  <c:v>16800722.12609148</c:v>
                </c:pt>
                <c:pt idx="218">
                  <c:v>16771767.8364685</c:v>
                </c:pt>
                <c:pt idx="219">
                  <c:v>16742985.65074979</c:v>
                </c:pt>
                <c:pt idx="220">
                  <c:v>16714561.18816008</c:v>
                </c:pt>
                <c:pt idx="221">
                  <c:v>16685946.5854161</c:v>
                </c:pt>
                <c:pt idx="222">
                  <c:v>16656624.53819002</c:v>
                </c:pt>
                <c:pt idx="223">
                  <c:v>16634615.36333373</c:v>
                </c:pt>
                <c:pt idx="224">
                  <c:v>16610644.47940595</c:v>
                </c:pt>
                <c:pt idx="225">
                  <c:v>16584877.89718028</c:v>
                </c:pt>
                <c:pt idx="226">
                  <c:v>16558430.40550543</c:v>
                </c:pt>
                <c:pt idx="227">
                  <c:v>16531225.55551597</c:v>
                </c:pt>
                <c:pt idx="228">
                  <c:v>16505171.77665672</c:v>
                </c:pt>
                <c:pt idx="229">
                  <c:v>16478615.77164869</c:v>
                </c:pt>
                <c:pt idx="230">
                  <c:v>16451393.19711472</c:v>
                </c:pt>
                <c:pt idx="231">
                  <c:v>16431258.41120963</c:v>
                </c:pt>
                <c:pt idx="232">
                  <c:v>16408269.29845156</c:v>
                </c:pt>
                <c:pt idx="233">
                  <c:v>16384314.21913308</c:v>
                </c:pt>
                <c:pt idx="234">
                  <c:v>16359459.44969694</c:v>
                </c:pt>
                <c:pt idx="235">
                  <c:v>16334533.53199115</c:v>
                </c:pt>
                <c:pt idx="236">
                  <c:v>16309849.53931989</c:v>
                </c:pt>
                <c:pt idx="237">
                  <c:v>16285169.17922258</c:v>
                </c:pt>
                <c:pt idx="238">
                  <c:v>16259806.82233508</c:v>
                </c:pt>
                <c:pt idx="239">
                  <c:v>16241837.31673399</c:v>
                </c:pt>
                <c:pt idx="240">
                  <c:v>16220840.0454532</c:v>
                </c:pt>
                <c:pt idx="241">
                  <c:v>16198028.88713655</c:v>
                </c:pt>
                <c:pt idx="242">
                  <c:v>16174884.03034632</c:v>
                </c:pt>
                <c:pt idx="243">
                  <c:v>16151506.50213514</c:v>
                </c:pt>
                <c:pt idx="244">
                  <c:v>16128758.22166576</c:v>
                </c:pt>
                <c:pt idx="245">
                  <c:v>16105569.53845154</c:v>
                </c:pt>
                <c:pt idx="246">
                  <c:v>16081891.97082681</c:v>
                </c:pt>
                <c:pt idx="247">
                  <c:v>16064541.36463553</c:v>
                </c:pt>
                <c:pt idx="248">
                  <c:v>16045653.30982649</c:v>
                </c:pt>
                <c:pt idx="249">
                  <c:v>16024616.46187012</c:v>
                </c:pt>
                <c:pt idx="250">
                  <c:v>16002786.40441016</c:v>
                </c:pt>
                <c:pt idx="251">
                  <c:v>15980943.98933345</c:v>
                </c:pt>
                <c:pt idx="252">
                  <c:v>15959566.26277995</c:v>
                </c:pt>
                <c:pt idx="253">
                  <c:v>15937871.13990345</c:v>
                </c:pt>
                <c:pt idx="254">
                  <c:v>15915683.55715162</c:v>
                </c:pt>
                <c:pt idx="255">
                  <c:v>15898815.63642751</c:v>
                </c:pt>
                <c:pt idx="256">
                  <c:v>15880560.47382153</c:v>
                </c:pt>
                <c:pt idx="257">
                  <c:v>15861541.27917342</c:v>
                </c:pt>
                <c:pt idx="258">
                  <c:v>15841226.14044716</c:v>
                </c:pt>
                <c:pt idx="259">
                  <c:v>15820439.75349805</c:v>
                </c:pt>
                <c:pt idx="260">
                  <c:v>15800557.69602303</c:v>
                </c:pt>
                <c:pt idx="261">
                  <c:v>15780248.56928983</c:v>
                </c:pt>
                <c:pt idx="262">
                  <c:v>15759425.79331962</c:v>
                </c:pt>
                <c:pt idx="263">
                  <c:v>15743675.14460035</c:v>
                </c:pt>
                <c:pt idx="264">
                  <c:v>15726240.11100043</c:v>
                </c:pt>
                <c:pt idx="265">
                  <c:v>15707860.68975735</c:v>
                </c:pt>
                <c:pt idx="266">
                  <c:v>15688830.84031992</c:v>
                </c:pt>
                <c:pt idx="267">
                  <c:v>15669454.39752701</c:v>
                </c:pt>
                <c:pt idx="268">
                  <c:v>15650667.57397523</c:v>
                </c:pt>
                <c:pt idx="269">
                  <c:v>15631585.83206192</c:v>
                </c:pt>
                <c:pt idx="270">
                  <c:v>15612009.13332279</c:v>
                </c:pt>
                <c:pt idx="271">
                  <c:v>15596478.17368526</c:v>
                </c:pt>
                <c:pt idx="272">
                  <c:v>15580211.15179825</c:v>
                </c:pt>
                <c:pt idx="273">
                  <c:v>15562472.94100824</c:v>
                </c:pt>
                <c:pt idx="274">
                  <c:v>15544382.15930519</c:v>
                </c:pt>
                <c:pt idx="275">
                  <c:v>15526699.957724</c:v>
                </c:pt>
                <c:pt idx="276">
                  <c:v>15508902.03498894</c:v>
                </c:pt>
                <c:pt idx="277">
                  <c:v>15490762.10106918</c:v>
                </c:pt>
                <c:pt idx="278">
                  <c:v>15472326.08206521</c:v>
                </c:pt>
                <c:pt idx="279">
                  <c:v>15457927.46980568</c:v>
                </c:pt>
                <c:pt idx="280">
                  <c:v>15442685.80567144</c:v>
                </c:pt>
                <c:pt idx="281">
                  <c:v>15426092.104277</c:v>
                </c:pt>
                <c:pt idx="282">
                  <c:v>15409068.04965348</c:v>
                </c:pt>
                <c:pt idx="283">
                  <c:v>15392085.22093823</c:v>
                </c:pt>
                <c:pt idx="284">
                  <c:v>15375183.4283477</c:v>
                </c:pt>
                <c:pt idx="285">
                  <c:v>15358215.36525326</c:v>
                </c:pt>
                <c:pt idx="286">
                  <c:v>15340882.81455142</c:v>
                </c:pt>
                <c:pt idx="287">
                  <c:v>15328831.89330593</c:v>
                </c:pt>
                <c:pt idx="288">
                  <c:v>15314616.55323673</c:v>
                </c:pt>
                <c:pt idx="289">
                  <c:v>15298581.44126298</c:v>
                </c:pt>
                <c:pt idx="290">
                  <c:v>15282671.77068352</c:v>
                </c:pt>
                <c:pt idx="291">
                  <c:v>15266348.35301601</c:v>
                </c:pt>
                <c:pt idx="292">
                  <c:v>15250423.54642748</c:v>
                </c:pt>
                <c:pt idx="293">
                  <c:v>15234599.02347984</c:v>
                </c:pt>
                <c:pt idx="294">
                  <c:v>15218137.6781831</c:v>
                </c:pt>
                <c:pt idx="295">
                  <c:v>15206857.8828555</c:v>
                </c:pt>
                <c:pt idx="296">
                  <c:v>15193205.42422964</c:v>
                </c:pt>
                <c:pt idx="297">
                  <c:v>15178179.5408469</c:v>
                </c:pt>
                <c:pt idx="298">
                  <c:v>15163295.7328456</c:v>
                </c:pt>
                <c:pt idx="299">
                  <c:v>15147876.77815859</c:v>
                </c:pt>
                <c:pt idx="300">
                  <c:v>15132877.26705865</c:v>
                </c:pt>
                <c:pt idx="301">
                  <c:v>15117586.8374732</c:v>
                </c:pt>
                <c:pt idx="302">
                  <c:v>15102003.90746303</c:v>
                </c:pt>
                <c:pt idx="303">
                  <c:v>15089725.27478284</c:v>
                </c:pt>
                <c:pt idx="304">
                  <c:v>15076641.67403564</c:v>
                </c:pt>
                <c:pt idx="305">
                  <c:v>15063443.02356621</c:v>
                </c:pt>
                <c:pt idx="306">
                  <c:v>15049298.99111304</c:v>
                </c:pt>
                <c:pt idx="307">
                  <c:v>15034342.08290395</c:v>
                </c:pt>
                <c:pt idx="308">
                  <c:v>15020353.66113265</c:v>
                </c:pt>
                <c:pt idx="309">
                  <c:v>15005942.9338171</c:v>
                </c:pt>
                <c:pt idx="310">
                  <c:v>14991140.60957939</c:v>
                </c:pt>
                <c:pt idx="311">
                  <c:v>14979739.64810345</c:v>
                </c:pt>
                <c:pt idx="312">
                  <c:v>14967334.736168</c:v>
                </c:pt>
                <c:pt idx="313">
                  <c:v>14954756.46106735</c:v>
                </c:pt>
                <c:pt idx="314">
                  <c:v>14940861.74263861</c:v>
                </c:pt>
                <c:pt idx="315">
                  <c:v>14926779.29214281</c:v>
                </c:pt>
                <c:pt idx="316">
                  <c:v>14913729.54658583</c:v>
                </c:pt>
                <c:pt idx="317">
                  <c:v>14899975.46508431</c:v>
                </c:pt>
                <c:pt idx="318">
                  <c:v>14885967.24275213</c:v>
                </c:pt>
                <c:pt idx="319">
                  <c:v>14874244.87639117</c:v>
                </c:pt>
                <c:pt idx="320">
                  <c:v>14862646.85516087</c:v>
                </c:pt>
                <c:pt idx="321">
                  <c:v>14849694.15002765</c:v>
                </c:pt>
                <c:pt idx="322">
                  <c:v>14836471.2881119</c:v>
                </c:pt>
                <c:pt idx="323">
                  <c:v>14823943.80489077</c:v>
                </c:pt>
                <c:pt idx="324">
                  <c:v>14811319.06380812</c:v>
                </c:pt>
                <c:pt idx="325">
                  <c:v>14798041.73430793</c:v>
                </c:pt>
                <c:pt idx="326">
                  <c:v>14784655.45829844</c:v>
                </c:pt>
                <c:pt idx="327">
                  <c:v>14773494.21150308</c:v>
                </c:pt>
                <c:pt idx="328">
                  <c:v>14762767.28119682</c:v>
                </c:pt>
                <c:pt idx="329">
                  <c:v>14750626.83434774</c:v>
                </c:pt>
                <c:pt idx="330">
                  <c:v>14738310.53589611</c:v>
                </c:pt>
                <c:pt idx="331">
                  <c:v>14726346.9353565</c:v>
                </c:pt>
                <c:pt idx="332">
                  <c:v>14713695.43600045</c:v>
                </c:pt>
                <c:pt idx="333">
                  <c:v>14701290.68001416</c:v>
                </c:pt>
                <c:pt idx="334">
                  <c:v>14688716.15088637</c:v>
                </c:pt>
                <c:pt idx="335">
                  <c:v>14680213.52091991</c:v>
                </c:pt>
                <c:pt idx="336">
                  <c:v>14670231.54325132</c:v>
                </c:pt>
                <c:pt idx="337">
                  <c:v>14658206.96479011</c:v>
                </c:pt>
                <c:pt idx="338">
                  <c:v>14646704.01794597</c:v>
                </c:pt>
                <c:pt idx="339">
                  <c:v>14634673.09560008</c:v>
                </c:pt>
                <c:pt idx="340">
                  <c:v>14622840.16111656</c:v>
                </c:pt>
                <c:pt idx="341">
                  <c:v>14611490.13304812</c:v>
                </c:pt>
                <c:pt idx="342">
                  <c:v>14599411.69624039</c:v>
                </c:pt>
                <c:pt idx="343">
                  <c:v>14590441.28196</c:v>
                </c:pt>
                <c:pt idx="344">
                  <c:v>14580293.42200724</c:v>
                </c:pt>
                <c:pt idx="345">
                  <c:v>14568755.7949285</c:v>
                </c:pt>
                <c:pt idx="346">
                  <c:v>14558083.41363475</c:v>
                </c:pt>
                <c:pt idx="347">
                  <c:v>14546668.87157858</c:v>
                </c:pt>
                <c:pt idx="348">
                  <c:v>14535586.9234892</c:v>
                </c:pt>
                <c:pt idx="349">
                  <c:v>14524804.06877802</c:v>
                </c:pt>
                <c:pt idx="350">
                  <c:v>14513082.06247634</c:v>
                </c:pt>
                <c:pt idx="351">
                  <c:v>14503672.00766692</c:v>
                </c:pt>
                <c:pt idx="352">
                  <c:v>14492782.23590971</c:v>
                </c:pt>
                <c:pt idx="353">
                  <c:v>14483510.03201995</c:v>
                </c:pt>
                <c:pt idx="354">
                  <c:v>14474440.36973318</c:v>
                </c:pt>
                <c:pt idx="355">
                  <c:v>14464649.62978653</c:v>
                </c:pt>
                <c:pt idx="356">
                  <c:v>14453458.75767207</c:v>
                </c:pt>
                <c:pt idx="357">
                  <c:v>14442346.98461059</c:v>
                </c:pt>
                <c:pt idx="358">
                  <c:v>14431997.64456837</c:v>
                </c:pt>
                <c:pt idx="359">
                  <c:v>14422464.46494488</c:v>
                </c:pt>
                <c:pt idx="360">
                  <c:v>14413726.31887243</c:v>
                </c:pt>
                <c:pt idx="361">
                  <c:v>14403045.820908</c:v>
                </c:pt>
                <c:pt idx="362">
                  <c:v>14394704.48026905</c:v>
                </c:pt>
                <c:pt idx="363">
                  <c:v>14384677.31578714</c:v>
                </c:pt>
                <c:pt idx="364">
                  <c:v>14375159.8668502</c:v>
                </c:pt>
                <c:pt idx="365">
                  <c:v>14364886.27806852</c:v>
                </c:pt>
                <c:pt idx="366">
                  <c:v>14354668.60753421</c:v>
                </c:pt>
                <c:pt idx="367">
                  <c:v>14345994.49528722</c:v>
                </c:pt>
                <c:pt idx="368">
                  <c:v>14336485.69395066</c:v>
                </c:pt>
                <c:pt idx="369">
                  <c:v>14326839.90563685</c:v>
                </c:pt>
                <c:pt idx="370">
                  <c:v>14316308.65944104</c:v>
                </c:pt>
                <c:pt idx="371">
                  <c:v>14306525.52913176</c:v>
                </c:pt>
                <c:pt idx="372">
                  <c:v>14297285.54792617</c:v>
                </c:pt>
                <c:pt idx="373">
                  <c:v>14288662.65612302</c:v>
                </c:pt>
                <c:pt idx="374">
                  <c:v>14280584.45232554</c:v>
                </c:pt>
                <c:pt idx="375">
                  <c:v>14272362.00305614</c:v>
                </c:pt>
                <c:pt idx="376">
                  <c:v>14262046.96071863</c:v>
                </c:pt>
                <c:pt idx="377">
                  <c:v>14253500.71927772</c:v>
                </c:pt>
                <c:pt idx="378">
                  <c:v>14244545.67923879</c:v>
                </c:pt>
                <c:pt idx="379">
                  <c:v>14235157.13672175</c:v>
                </c:pt>
                <c:pt idx="380">
                  <c:v>14226393.79340666</c:v>
                </c:pt>
                <c:pt idx="381">
                  <c:v>14216675.6844993</c:v>
                </c:pt>
                <c:pt idx="382">
                  <c:v>14208941.02520644</c:v>
                </c:pt>
                <c:pt idx="383">
                  <c:v>14199826.44318909</c:v>
                </c:pt>
                <c:pt idx="384">
                  <c:v>14190423.87247193</c:v>
                </c:pt>
                <c:pt idx="385">
                  <c:v>14181819.82278004</c:v>
                </c:pt>
                <c:pt idx="386">
                  <c:v>14173477.4046943</c:v>
                </c:pt>
                <c:pt idx="387">
                  <c:v>14164310.02506238</c:v>
                </c:pt>
                <c:pt idx="388">
                  <c:v>14155203.28772409</c:v>
                </c:pt>
                <c:pt idx="389">
                  <c:v>14146575.30080048</c:v>
                </c:pt>
                <c:pt idx="390">
                  <c:v>14137769.41711994</c:v>
                </c:pt>
                <c:pt idx="391">
                  <c:v>14128623.24971485</c:v>
                </c:pt>
                <c:pt idx="392">
                  <c:v>14121072.06215166</c:v>
                </c:pt>
                <c:pt idx="393">
                  <c:v>14113687.69054295</c:v>
                </c:pt>
                <c:pt idx="394">
                  <c:v>14104766.86291866</c:v>
                </c:pt>
                <c:pt idx="395">
                  <c:v>14096274.42902707</c:v>
                </c:pt>
                <c:pt idx="396">
                  <c:v>14087220.82264521</c:v>
                </c:pt>
                <c:pt idx="397">
                  <c:v>14079488.33484561</c:v>
                </c:pt>
                <c:pt idx="398">
                  <c:v>14071348.86426719</c:v>
                </c:pt>
                <c:pt idx="399">
                  <c:v>14063823.55501102</c:v>
                </c:pt>
                <c:pt idx="400">
                  <c:v>14055196.99420753</c:v>
                </c:pt>
                <c:pt idx="401">
                  <c:v>14046528.93474092</c:v>
                </c:pt>
                <c:pt idx="402">
                  <c:v>14038761.96683427</c:v>
                </c:pt>
                <c:pt idx="403">
                  <c:v>14030722.69432054</c:v>
                </c:pt>
                <c:pt idx="404">
                  <c:v>14024183.70704298</c:v>
                </c:pt>
                <c:pt idx="405">
                  <c:v>14016174.67222047</c:v>
                </c:pt>
                <c:pt idx="406">
                  <c:v>14008002.85746147</c:v>
                </c:pt>
                <c:pt idx="407">
                  <c:v>13999639.9669595</c:v>
                </c:pt>
                <c:pt idx="408">
                  <c:v>13992815.11640414</c:v>
                </c:pt>
                <c:pt idx="409">
                  <c:v>13986267.70072948</c:v>
                </c:pt>
                <c:pt idx="410">
                  <c:v>13978280.21993761</c:v>
                </c:pt>
                <c:pt idx="411">
                  <c:v>13970750.89601348</c:v>
                </c:pt>
                <c:pt idx="412">
                  <c:v>13963308.8699882</c:v>
                </c:pt>
                <c:pt idx="413">
                  <c:v>13955017.34144648</c:v>
                </c:pt>
                <c:pt idx="414">
                  <c:v>13948413.13674258</c:v>
                </c:pt>
                <c:pt idx="415">
                  <c:v>13941388.1195145</c:v>
                </c:pt>
                <c:pt idx="416">
                  <c:v>13935104.15087741</c:v>
                </c:pt>
                <c:pt idx="417">
                  <c:v>13927407.80140835</c:v>
                </c:pt>
                <c:pt idx="418">
                  <c:v>13919687.36354235</c:v>
                </c:pt>
                <c:pt idx="419">
                  <c:v>13912309.37581125</c:v>
                </c:pt>
                <c:pt idx="420">
                  <c:v>13905887.97414181</c:v>
                </c:pt>
                <c:pt idx="421">
                  <c:v>13900999.11138608</c:v>
                </c:pt>
                <c:pt idx="422">
                  <c:v>13895117.54732686</c:v>
                </c:pt>
                <c:pt idx="423">
                  <c:v>13887801.39968921</c:v>
                </c:pt>
                <c:pt idx="424">
                  <c:v>13880463.83018404</c:v>
                </c:pt>
                <c:pt idx="425">
                  <c:v>13872932.13272652</c:v>
                </c:pt>
                <c:pt idx="426">
                  <c:v>13866669.58537687</c:v>
                </c:pt>
                <c:pt idx="427">
                  <c:v>13859947.77681698</c:v>
                </c:pt>
                <c:pt idx="428">
                  <c:v>13856418.93212481</c:v>
                </c:pt>
                <c:pt idx="429">
                  <c:v>13850183.27429943</c:v>
                </c:pt>
                <c:pt idx="430">
                  <c:v>13843021.04307127</c:v>
                </c:pt>
                <c:pt idx="431">
                  <c:v>13835517.95592643</c:v>
                </c:pt>
                <c:pt idx="432">
                  <c:v>13829865.29398157</c:v>
                </c:pt>
                <c:pt idx="433">
                  <c:v>13824019.55135964</c:v>
                </c:pt>
                <c:pt idx="434">
                  <c:v>13817712.90878864</c:v>
                </c:pt>
                <c:pt idx="435">
                  <c:v>13810839.28948492</c:v>
                </c:pt>
                <c:pt idx="436">
                  <c:v>13805591.61159877</c:v>
                </c:pt>
                <c:pt idx="437">
                  <c:v>13798318.89081144</c:v>
                </c:pt>
                <c:pt idx="438">
                  <c:v>13792102.16666606</c:v>
                </c:pt>
                <c:pt idx="439">
                  <c:v>13787303.16811966</c:v>
                </c:pt>
                <c:pt idx="440">
                  <c:v>13781942.89311428</c:v>
                </c:pt>
                <c:pt idx="441">
                  <c:v>13775213.12100749</c:v>
                </c:pt>
                <c:pt idx="442">
                  <c:v>13768419.2182523</c:v>
                </c:pt>
                <c:pt idx="443">
                  <c:v>13762344.73235333</c:v>
                </c:pt>
                <c:pt idx="444">
                  <c:v>13757205.10323054</c:v>
                </c:pt>
                <c:pt idx="445">
                  <c:v>13752166.33124911</c:v>
                </c:pt>
                <c:pt idx="446">
                  <c:v>13748329.59578782</c:v>
                </c:pt>
                <c:pt idx="447">
                  <c:v>13742493.41131938</c:v>
                </c:pt>
                <c:pt idx="448">
                  <c:v>13737899.35288653</c:v>
                </c:pt>
                <c:pt idx="449">
                  <c:v>13731298.98682895</c:v>
                </c:pt>
                <c:pt idx="450">
                  <c:v>13724592.29054613</c:v>
                </c:pt>
                <c:pt idx="451">
                  <c:v>13719188.75986159</c:v>
                </c:pt>
                <c:pt idx="452">
                  <c:v>13715335.41289445</c:v>
                </c:pt>
                <c:pt idx="453">
                  <c:v>13710754.01981817</c:v>
                </c:pt>
                <c:pt idx="454">
                  <c:v>13705483.04880322</c:v>
                </c:pt>
                <c:pt idx="455">
                  <c:v>13698852.28045586</c:v>
                </c:pt>
                <c:pt idx="456">
                  <c:v>13693163.9414944</c:v>
                </c:pt>
                <c:pt idx="457">
                  <c:v>13686629.56075947</c:v>
                </c:pt>
                <c:pt idx="458">
                  <c:v>13682741.00877129</c:v>
                </c:pt>
                <c:pt idx="459">
                  <c:v>13678535.78874235</c:v>
                </c:pt>
                <c:pt idx="460">
                  <c:v>13672544.4594829</c:v>
                </c:pt>
                <c:pt idx="461">
                  <c:v>13666782.00238008</c:v>
                </c:pt>
                <c:pt idx="462">
                  <c:v>13663527.59426828</c:v>
                </c:pt>
                <c:pt idx="463">
                  <c:v>13658175.45218302</c:v>
                </c:pt>
                <c:pt idx="464">
                  <c:v>13653046.88484274</c:v>
                </c:pt>
                <c:pt idx="465">
                  <c:v>13648509.73229179</c:v>
                </c:pt>
                <c:pt idx="466">
                  <c:v>13644413.20087262</c:v>
                </c:pt>
                <c:pt idx="467">
                  <c:v>13638347.6044893</c:v>
                </c:pt>
                <c:pt idx="468">
                  <c:v>13632311.62726081</c:v>
                </c:pt>
                <c:pt idx="469">
                  <c:v>13627948.73662558</c:v>
                </c:pt>
                <c:pt idx="470">
                  <c:v>13622188.53194452</c:v>
                </c:pt>
                <c:pt idx="471">
                  <c:v>13621030.96645196</c:v>
                </c:pt>
                <c:pt idx="472">
                  <c:v>13615935.8835356</c:v>
                </c:pt>
                <c:pt idx="473">
                  <c:v>13612050.89987867</c:v>
                </c:pt>
                <c:pt idx="474">
                  <c:v>13607771.25856375</c:v>
                </c:pt>
                <c:pt idx="475">
                  <c:v>13602255.70238543</c:v>
                </c:pt>
                <c:pt idx="476">
                  <c:v>13598970.2962989</c:v>
                </c:pt>
                <c:pt idx="477">
                  <c:v>13594017.7246899</c:v>
                </c:pt>
                <c:pt idx="478">
                  <c:v>13590218.77181856</c:v>
                </c:pt>
                <c:pt idx="479">
                  <c:v>13585004.73677101</c:v>
                </c:pt>
                <c:pt idx="480">
                  <c:v>13578618.0851788</c:v>
                </c:pt>
                <c:pt idx="481">
                  <c:v>13575410.58638424</c:v>
                </c:pt>
                <c:pt idx="482">
                  <c:v>13570751.95035811</c:v>
                </c:pt>
                <c:pt idx="483">
                  <c:v>13566597.97476559</c:v>
                </c:pt>
                <c:pt idx="484">
                  <c:v>13563350.63291737</c:v>
                </c:pt>
                <c:pt idx="485">
                  <c:v>13558408.55960043</c:v>
                </c:pt>
                <c:pt idx="486">
                  <c:v>13553123.26194588</c:v>
                </c:pt>
                <c:pt idx="487">
                  <c:v>13549526.71231567</c:v>
                </c:pt>
                <c:pt idx="488">
                  <c:v>13547461.34698025</c:v>
                </c:pt>
                <c:pt idx="489">
                  <c:v>13542353.21199517</c:v>
                </c:pt>
                <c:pt idx="490">
                  <c:v>13538435.84836737</c:v>
                </c:pt>
                <c:pt idx="491">
                  <c:v>13534376.20532818</c:v>
                </c:pt>
                <c:pt idx="492">
                  <c:v>13529081.13536724</c:v>
                </c:pt>
                <c:pt idx="493">
                  <c:v>13525537.59474292</c:v>
                </c:pt>
                <c:pt idx="494">
                  <c:v>13522498.66388039</c:v>
                </c:pt>
                <c:pt idx="495">
                  <c:v>13518018.34964008</c:v>
                </c:pt>
                <c:pt idx="496">
                  <c:v>13512176.87998331</c:v>
                </c:pt>
                <c:pt idx="497">
                  <c:v>13509200.32107954</c:v>
                </c:pt>
                <c:pt idx="498">
                  <c:v>13504984.35058924</c:v>
                </c:pt>
                <c:pt idx="499">
                  <c:v>13501342.21666383</c:v>
                </c:pt>
                <c:pt idx="500">
                  <c:v>13498944.57844162</c:v>
                </c:pt>
                <c:pt idx="501">
                  <c:v>13494440.85713659</c:v>
                </c:pt>
                <c:pt idx="502">
                  <c:v>13489376.40853697</c:v>
                </c:pt>
                <c:pt idx="503">
                  <c:v>13486081.15082611</c:v>
                </c:pt>
                <c:pt idx="504">
                  <c:v>13484533.60510476</c:v>
                </c:pt>
                <c:pt idx="505">
                  <c:v>13479767.81441917</c:v>
                </c:pt>
                <c:pt idx="506">
                  <c:v>13476220.78414594</c:v>
                </c:pt>
                <c:pt idx="507">
                  <c:v>13472559.40470589</c:v>
                </c:pt>
                <c:pt idx="508">
                  <c:v>13467502.4156403</c:v>
                </c:pt>
                <c:pt idx="509">
                  <c:v>13464480.20850534</c:v>
                </c:pt>
                <c:pt idx="510">
                  <c:v>13462075.53389741</c:v>
                </c:pt>
                <c:pt idx="511">
                  <c:v>13458088.32294012</c:v>
                </c:pt>
                <c:pt idx="512">
                  <c:v>13452417.04126035</c:v>
                </c:pt>
                <c:pt idx="513">
                  <c:v>13449880.17388257</c:v>
                </c:pt>
                <c:pt idx="514">
                  <c:v>13445978.88601374</c:v>
                </c:pt>
                <c:pt idx="515">
                  <c:v>13442690.57343017</c:v>
                </c:pt>
                <c:pt idx="516">
                  <c:v>13440920.66765765</c:v>
                </c:pt>
                <c:pt idx="517">
                  <c:v>13436753.1622196</c:v>
                </c:pt>
                <c:pt idx="518">
                  <c:v>13431840.98350865</c:v>
                </c:pt>
                <c:pt idx="519">
                  <c:v>13428852.52240393</c:v>
                </c:pt>
                <c:pt idx="520">
                  <c:v>13428004.42892255</c:v>
                </c:pt>
                <c:pt idx="521">
                  <c:v>13423512.19966724</c:v>
                </c:pt>
                <c:pt idx="522">
                  <c:v>13420341.18767557</c:v>
                </c:pt>
                <c:pt idx="523">
                  <c:v>13417056.62468423</c:v>
                </c:pt>
                <c:pt idx="524">
                  <c:v>13412099.67996316</c:v>
                </c:pt>
                <c:pt idx="525">
                  <c:v>13409450.95080858</c:v>
                </c:pt>
                <c:pt idx="526">
                  <c:v>13407648.59455876</c:v>
                </c:pt>
                <c:pt idx="527">
                  <c:v>13404103.39915321</c:v>
                </c:pt>
                <c:pt idx="528">
                  <c:v>13398465.70692457</c:v>
                </c:pt>
                <c:pt idx="529">
                  <c:v>13396416.87341353</c:v>
                </c:pt>
                <c:pt idx="530">
                  <c:v>13392775.01285418</c:v>
                </c:pt>
                <c:pt idx="531">
                  <c:v>13389829.85716058</c:v>
                </c:pt>
                <c:pt idx="532">
                  <c:v>13388829.59990901</c:v>
                </c:pt>
                <c:pt idx="533">
                  <c:v>13385057.11991649</c:v>
                </c:pt>
                <c:pt idx="534">
                  <c:v>13380152.07145778</c:v>
                </c:pt>
                <c:pt idx="535">
                  <c:v>13377417.39631119</c:v>
                </c:pt>
                <c:pt idx="536">
                  <c:v>13377477.91657259</c:v>
                </c:pt>
                <c:pt idx="537">
                  <c:v>13373278.16204667</c:v>
                </c:pt>
                <c:pt idx="538">
                  <c:v>13370582.92421105</c:v>
                </c:pt>
                <c:pt idx="539">
                  <c:v>13367785.37482852</c:v>
                </c:pt>
                <c:pt idx="540">
                  <c:v>13362839.59921385</c:v>
                </c:pt>
                <c:pt idx="541">
                  <c:v>13360627.77865887</c:v>
                </c:pt>
                <c:pt idx="542">
                  <c:v>13359797.61487255</c:v>
                </c:pt>
                <c:pt idx="543">
                  <c:v>13356965.62980551</c:v>
                </c:pt>
                <c:pt idx="544">
                  <c:v>13351307.1893449</c:v>
                </c:pt>
                <c:pt idx="545">
                  <c:v>13350060.29255023</c:v>
                </c:pt>
                <c:pt idx="546">
                  <c:v>13346761.17157225</c:v>
                </c:pt>
                <c:pt idx="547">
                  <c:v>13344306.95400926</c:v>
                </c:pt>
                <c:pt idx="548">
                  <c:v>13344740.28440645</c:v>
                </c:pt>
                <c:pt idx="549">
                  <c:v>13341891.51173609</c:v>
                </c:pt>
                <c:pt idx="550">
                  <c:v>13336892.20570691</c:v>
                </c:pt>
                <c:pt idx="551">
                  <c:v>13334397.01781462</c:v>
                </c:pt>
                <c:pt idx="552">
                  <c:v>13336173.59241567</c:v>
                </c:pt>
                <c:pt idx="553">
                  <c:v>13335215.5686342</c:v>
                </c:pt>
                <c:pt idx="554">
                  <c:v>13333599.41687139</c:v>
                </c:pt>
                <c:pt idx="555">
                  <c:v>13334674.13783867</c:v>
                </c:pt>
                <c:pt idx="556">
                  <c:v>13329392.67557738</c:v>
                </c:pt>
                <c:pt idx="557">
                  <c:v>13332308.89019488</c:v>
                </c:pt>
                <c:pt idx="558">
                  <c:v>13336557.09836616</c:v>
                </c:pt>
                <c:pt idx="559">
                  <c:v>13334385.55790998</c:v>
                </c:pt>
                <c:pt idx="560">
                  <c:v>13332069.66112019</c:v>
                </c:pt>
                <c:pt idx="561">
                  <c:v>13332332.48901922</c:v>
                </c:pt>
                <c:pt idx="562">
                  <c:v>13332728.6030604</c:v>
                </c:pt>
                <c:pt idx="563">
                  <c:v>13332787.9994371</c:v>
                </c:pt>
                <c:pt idx="564">
                  <c:v>13331612.55941312</c:v>
                </c:pt>
                <c:pt idx="565">
                  <c:v>13330621.27054339</c:v>
                </c:pt>
                <c:pt idx="566">
                  <c:v>13330787.67294441</c:v>
                </c:pt>
                <c:pt idx="567">
                  <c:v>13330997.55685463</c:v>
                </c:pt>
                <c:pt idx="568">
                  <c:v>13330508.86695269</c:v>
                </c:pt>
                <c:pt idx="569">
                  <c:v>13330567.8433955</c:v>
                </c:pt>
                <c:pt idx="570">
                  <c:v>13330211.05499274</c:v>
                </c:pt>
                <c:pt idx="571">
                  <c:v>13330293.47836578</c:v>
                </c:pt>
                <c:pt idx="572">
                  <c:v>13331182.39223205</c:v>
                </c:pt>
                <c:pt idx="573">
                  <c:v>13331092.65538687</c:v>
                </c:pt>
                <c:pt idx="574">
                  <c:v>13331209.04695194</c:v>
                </c:pt>
                <c:pt idx="575">
                  <c:v>13331185.68192715</c:v>
                </c:pt>
                <c:pt idx="576">
                  <c:v>13330909.03173427</c:v>
                </c:pt>
                <c:pt idx="577">
                  <c:v>13331393.50024485</c:v>
                </c:pt>
                <c:pt idx="578">
                  <c:v>13331288.20768006</c:v>
                </c:pt>
                <c:pt idx="579">
                  <c:v>13331575.78014149</c:v>
                </c:pt>
                <c:pt idx="580">
                  <c:v>13331292.39394037</c:v>
                </c:pt>
                <c:pt idx="581">
                  <c:v>13331171.38331129</c:v>
                </c:pt>
                <c:pt idx="582">
                  <c:v>13330921.31281028</c:v>
                </c:pt>
                <c:pt idx="583">
                  <c:v>13331268.90801039</c:v>
                </c:pt>
                <c:pt idx="584">
                  <c:v>13331354.50554617</c:v>
                </c:pt>
                <c:pt idx="585">
                  <c:v>13331272.43456903</c:v>
                </c:pt>
                <c:pt idx="586">
                  <c:v>13331376.02299213</c:v>
                </c:pt>
                <c:pt idx="587">
                  <c:v>13331427.48456187</c:v>
                </c:pt>
                <c:pt idx="588">
                  <c:v>13331568.75911181</c:v>
                </c:pt>
                <c:pt idx="589">
                  <c:v>13331489.15164047</c:v>
                </c:pt>
                <c:pt idx="590">
                  <c:v>13331406.45594133</c:v>
                </c:pt>
                <c:pt idx="591">
                  <c:v>13331241.65548765</c:v>
                </c:pt>
                <c:pt idx="592">
                  <c:v>13331246.67366858</c:v>
                </c:pt>
                <c:pt idx="593">
                  <c:v>13331146.62527975</c:v>
                </c:pt>
                <c:pt idx="594">
                  <c:v>13331207.535173</c:v>
                </c:pt>
                <c:pt idx="595">
                  <c:v>13331230.79794159</c:v>
                </c:pt>
                <c:pt idx="596">
                  <c:v>13331297.58831589</c:v>
                </c:pt>
                <c:pt idx="597">
                  <c:v>13331234.23897199</c:v>
                </c:pt>
                <c:pt idx="598">
                  <c:v>13331277.88385092</c:v>
                </c:pt>
                <c:pt idx="599">
                  <c:v>13331322.7141276</c:v>
                </c:pt>
                <c:pt idx="600">
                  <c:v>13331309.25643423</c:v>
                </c:pt>
                <c:pt idx="601">
                  <c:v>13331307.74331215</c:v>
                </c:pt>
                <c:pt idx="602">
                  <c:v>13331312.87614105</c:v>
                </c:pt>
                <c:pt idx="603">
                  <c:v>13331329.24780288</c:v>
                </c:pt>
                <c:pt idx="604">
                  <c:v>13331328.52092881</c:v>
                </c:pt>
                <c:pt idx="605">
                  <c:v>13331314.26246009</c:v>
                </c:pt>
                <c:pt idx="606">
                  <c:v>13331324.92178637</c:v>
                </c:pt>
                <c:pt idx="607">
                  <c:v>13331288.16049254</c:v>
                </c:pt>
                <c:pt idx="608">
                  <c:v>13331294.79792497</c:v>
                </c:pt>
                <c:pt idx="609">
                  <c:v>13331291.18932877</c:v>
                </c:pt>
                <c:pt idx="610">
                  <c:v>13331272.2765318</c:v>
                </c:pt>
                <c:pt idx="611">
                  <c:v>13331245.8840562</c:v>
                </c:pt>
                <c:pt idx="612">
                  <c:v>13331275.96426577</c:v>
                </c:pt>
                <c:pt idx="613">
                  <c:v>13331236.00019916</c:v>
                </c:pt>
                <c:pt idx="614">
                  <c:v>13331212.58832012</c:v>
                </c:pt>
                <c:pt idx="615">
                  <c:v>13331216.13247901</c:v>
                </c:pt>
                <c:pt idx="616">
                  <c:v>13331195.93600987</c:v>
                </c:pt>
                <c:pt idx="617">
                  <c:v>13331159.44457835</c:v>
                </c:pt>
                <c:pt idx="618">
                  <c:v>13331200.62854593</c:v>
                </c:pt>
                <c:pt idx="619">
                  <c:v>13331208.74204127</c:v>
                </c:pt>
                <c:pt idx="620">
                  <c:v>13331214.67524799</c:v>
                </c:pt>
                <c:pt idx="621">
                  <c:v>13331204.9335551</c:v>
                </c:pt>
                <c:pt idx="622">
                  <c:v>13331194.62304232</c:v>
                </c:pt>
                <c:pt idx="623">
                  <c:v>13331173.49413168</c:v>
                </c:pt>
                <c:pt idx="624">
                  <c:v>13331168.41547128</c:v>
                </c:pt>
                <c:pt idx="625">
                  <c:v>13331178.91227804</c:v>
                </c:pt>
                <c:pt idx="626">
                  <c:v>13331171.93070428</c:v>
                </c:pt>
                <c:pt idx="627">
                  <c:v>13331168.34311492</c:v>
                </c:pt>
                <c:pt idx="628">
                  <c:v>13331168.74803432</c:v>
                </c:pt>
                <c:pt idx="629">
                  <c:v>13331153.92729007</c:v>
                </c:pt>
                <c:pt idx="630">
                  <c:v>13331167.42713663</c:v>
                </c:pt>
                <c:pt idx="631">
                  <c:v>13331172.49404807</c:v>
                </c:pt>
                <c:pt idx="632">
                  <c:v>13331176.9078968</c:v>
                </c:pt>
                <c:pt idx="633">
                  <c:v>13331179.8012163</c:v>
                </c:pt>
                <c:pt idx="634">
                  <c:v>13331165.7779707</c:v>
                </c:pt>
                <c:pt idx="635">
                  <c:v>13331163.045824</c:v>
                </c:pt>
                <c:pt idx="636">
                  <c:v>13331158.53195215</c:v>
                </c:pt>
                <c:pt idx="637">
                  <c:v>13331161.674698</c:v>
                </c:pt>
                <c:pt idx="638">
                  <c:v>13331164.05796871</c:v>
                </c:pt>
                <c:pt idx="639">
                  <c:v>13331161.55666883</c:v>
                </c:pt>
                <c:pt idx="640">
                  <c:v>13331152.59374953</c:v>
                </c:pt>
                <c:pt idx="641">
                  <c:v>13331157.45717473</c:v>
                </c:pt>
                <c:pt idx="642">
                  <c:v>13331153.94383533</c:v>
                </c:pt>
                <c:pt idx="643">
                  <c:v>13331140.33222151</c:v>
                </c:pt>
                <c:pt idx="644">
                  <c:v>13331139.40763151</c:v>
                </c:pt>
                <c:pt idx="645">
                  <c:v>13331142.39598024</c:v>
                </c:pt>
                <c:pt idx="646">
                  <c:v>13331141.23816167</c:v>
                </c:pt>
                <c:pt idx="647">
                  <c:v>13331138.83789323</c:v>
                </c:pt>
                <c:pt idx="648">
                  <c:v>13331134.5139652</c:v>
                </c:pt>
                <c:pt idx="649">
                  <c:v>13331141.0296173</c:v>
                </c:pt>
                <c:pt idx="650">
                  <c:v>13331138.16943852</c:v>
                </c:pt>
                <c:pt idx="651">
                  <c:v>13331144.27418302</c:v>
                </c:pt>
                <c:pt idx="652">
                  <c:v>13331143.53795975</c:v>
                </c:pt>
                <c:pt idx="653">
                  <c:v>13331144.08954667</c:v>
                </c:pt>
                <c:pt idx="654">
                  <c:v>13331144.54775782</c:v>
                </c:pt>
                <c:pt idx="655">
                  <c:v>13331145.5688633</c:v>
                </c:pt>
                <c:pt idx="656">
                  <c:v>13331143.91127798</c:v>
                </c:pt>
                <c:pt idx="657">
                  <c:v>13331145.86497526</c:v>
                </c:pt>
                <c:pt idx="658">
                  <c:v>13331145.62819423</c:v>
                </c:pt>
                <c:pt idx="659">
                  <c:v>13331145.24696319</c:v>
                </c:pt>
                <c:pt idx="660">
                  <c:v>13331144.181001</c:v>
                </c:pt>
                <c:pt idx="661">
                  <c:v>13331143.24259479</c:v>
                </c:pt>
                <c:pt idx="662">
                  <c:v>13331144.57997723</c:v>
                </c:pt>
                <c:pt idx="663">
                  <c:v>13331144.26860662</c:v>
                </c:pt>
                <c:pt idx="664">
                  <c:v>13331144.16619473</c:v>
                </c:pt>
                <c:pt idx="665">
                  <c:v>13331142.43281417</c:v>
                </c:pt>
                <c:pt idx="666">
                  <c:v>13331141.4012403</c:v>
                </c:pt>
                <c:pt idx="667">
                  <c:v>13331142.18633794</c:v>
                </c:pt>
                <c:pt idx="668">
                  <c:v>13331140.16937623</c:v>
                </c:pt>
                <c:pt idx="669">
                  <c:v>13331138.86747807</c:v>
                </c:pt>
                <c:pt idx="670">
                  <c:v>13331140.4054268</c:v>
                </c:pt>
                <c:pt idx="671">
                  <c:v>13331138.98919085</c:v>
                </c:pt>
                <c:pt idx="672">
                  <c:v>13331138.84287994</c:v>
                </c:pt>
                <c:pt idx="673">
                  <c:v>13331138.93125612</c:v>
                </c:pt>
                <c:pt idx="674">
                  <c:v>13331136.2955125</c:v>
                </c:pt>
                <c:pt idx="675">
                  <c:v>13331139.75384086</c:v>
                </c:pt>
                <c:pt idx="676">
                  <c:v>13331139.26061228</c:v>
                </c:pt>
                <c:pt idx="677">
                  <c:v>13331139.15610664</c:v>
                </c:pt>
                <c:pt idx="678">
                  <c:v>13331139.78359454</c:v>
                </c:pt>
                <c:pt idx="679">
                  <c:v>13331138.97727965</c:v>
                </c:pt>
                <c:pt idx="680">
                  <c:v>13331138.98261796</c:v>
                </c:pt>
                <c:pt idx="681">
                  <c:v>13331139.2731788</c:v>
                </c:pt>
                <c:pt idx="682">
                  <c:v>13331138.80902772</c:v>
                </c:pt>
                <c:pt idx="683">
                  <c:v>13331138.2871945</c:v>
                </c:pt>
                <c:pt idx="684">
                  <c:v>13331138.39453048</c:v>
                </c:pt>
                <c:pt idx="685">
                  <c:v>13331138.45025078</c:v>
                </c:pt>
                <c:pt idx="686">
                  <c:v>13331138.51032668</c:v>
                </c:pt>
                <c:pt idx="687">
                  <c:v>13331138.29120311</c:v>
                </c:pt>
                <c:pt idx="688">
                  <c:v>13331138.41963253</c:v>
                </c:pt>
                <c:pt idx="689">
                  <c:v>13331138.06851117</c:v>
                </c:pt>
                <c:pt idx="690">
                  <c:v>13331138.23444702</c:v>
                </c:pt>
                <c:pt idx="691">
                  <c:v>13331138.26990584</c:v>
                </c:pt>
                <c:pt idx="692">
                  <c:v>13331138.02584489</c:v>
                </c:pt>
                <c:pt idx="693">
                  <c:v>13331138.09330303</c:v>
                </c:pt>
                <c:pt idx="694">
                  <c:v>13331137.48394462</c:v>
                </c:pt>
                <c:pt idx="695">
                  <c:v>13331137.41229707</c:v>
                </c:pt>
                <c:pt idx="696">
                  <c:v>13331137.73512174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Main!$A$2:$A$698</c:f>
              <c:numCache>
                <c:formatCode>General</c:formatCode>
                <c:ptCount val="6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</c:numCache>
            </c:numRef>
          </c:cat>
          <c:val>
            <c:numRef>
              <c:f>Main!$E$2:$E$698</c:f>
              <c:numCache>
                <c:formatCode>General</c:formatCode>
                <c:ptCount val="697"/>
                <c:pt idx="0">
                  <c:v>15599630.90764705</c:v>
                </c:pt>
                <c:pt idx="1">
                  <c:v>15599630.90764705</c:v>
                </c:pt>
                <c:pt idx="2">
                  <c:v>15599630.90764705</c:v>
                </c:pt>
                <c:pt idx="3">
                  <c:v>15599630.90764705</c:v>
                </c:pt>
                <c:pt idx="4">
                  <c:v>15599630.90764705</c:v>
                </c:pt>
                <c:pt idx="5">
                  <c:v>15599630.90764705</c:v>
                </c:pt>
                <c:pt idx="6">
                  <c:v>15599630.90764705</c:v>
                </c:pt>
                <c:pt idx="7">
                  <c:v>15599630.90764705</c:v>
                </c:pt>
                <c:pt idx="8">
                  <c:v>15599630.90764705</c:v>
                </c:pt>
                <c:pt idx="9">
                  <c:v>15599630.90764705</c:v>
                </c:pt>
                <c:pt idx="10">
                  <c:v>15599630.90764705</c:v>
                </c:pt>
                <c:pt idx="11">
                  <c:v>15599630.90764705</c:v>
                </c:pt>
                <c:pt idx="12">
                  <c:v>15599630.90764705</c:v>
                </c:pt>
                <c:pt idx="13">
                  <c:v>15599630.90764705</c:v>
                </c:pt>
                <c:pt idx="14">
                  <c:v>15599630.90764705</c:v>
                </c:pt>
                <c:pt idx="15">
                  <c:v>15599630.90764705</c:v>
                </c:pt>
                <c:pt idx="16">
                  <c:v>15599630.90764705</c:v>
                </c:pt>
                <c:pt idx="17">
                  <c:v>15599630.90764705</c:v>
                </c:pt>
                <c:pt idx="18">
                  <c:v>15599630.90764705</c:v>
                </c:pt>
                <c:pt idx="19">
                  <c:v>15599630.90764705</c:v>
                </c:pt>
                <c:pt idx="20">
                  <c:v>15599630.90764705</c:v>
                </c:pt>
                <c:pt idx="21">
                  <c:v>15599630.90764705</c:v>
                </c:pt>
                <c:pt idx="22">
                  <c:v>15599630.90764705</c:v>
                </c:pt>
                <c:pt idx="23">
                  <c:v>15599630.90764705</c:v>
                </c:pt>
                <c:pt idx="24">
                  <c:v>15599630.90764705</c:v>
                </c:pt>
                <c:pt idx="25">
                  <c:v>15599630.90764705</c:v>
                </c:pt>
                <c:pt idx="26">
                  <c:v>15599630.90764705</c:v>
                </c:pt>
                <c:pt idx="27">
                  <c:v>15599630.90764705</c:v>
                </c:pt>
                <c:pt idx="28">
                  <c:v>15599630.90764705</c:v>
                </c:pt>
                <c:pt idx="29">
                  <c:v>15599630.90764705</c:v>
                </c:pt>
                <c:pt idx="30">
                  <c:v>15599630.90764705</c:v>
                </c:pt>
                <c:pt idx="31">
                  <c:v>15599630.90764705</c:v>
                </c:pt>
                <c:pt idx="32">
                  <c:v>15599630.90764705</c:v>
                </c:pt>
                <c:pt idx="33">
                  <c:v>15599630.90764705</c:v>
                </c:pt>
                <c:pt idx="34">
                  <c:v>15599630.90764705</c:v>
                </c:pt>
                <c:pt idx="35">
                  <c:v>15599630.90764705</c:v>
                </c:pt>
                <c:pt idx="36">
                  <c:v>15599630.90764705</c:v>
                </c:pt>
                <c:pt idx="37">
                  <c:v>15599630.90764705</c:v>
                </c:pt>
                <c:pt idx="38">
                  <c:v>15599630.90764705</c:v>
                </c:pt>
                <c:pt idx="39">
                  <c:v>15599630.90764705</c:v>
                </c:pt>
                <c:pt idx="40">
                  <c:v>15599630.90764705</c:v>
                </c:pt>
                <c:pt idx="41">
                  <c:v>15599630.90764705</c:v>
                </c:pt>
                <c:pt idx="42">
                  <c:v>15599630.90764705</c:v>
                </c:pt>
                <c:pt idx="43">
                  <c:v>15599630.90764705</c:v>
                </c:pt>
                <c:pt idx="44">
                  <c:v>15599630.90764705</c:v>
                </c:pt>
                <c:pt idx="45">
                  <c:v>15599630.90764705</c:v>
                </c:pt>
                <c:pt idx="46">
                  <c:v>15599630.90764705</c:v>
                </c:pt>
                <c:pt idx="47">
                  <c:v>15599630.90764705</c:v>
                </c:pt>
                <c:pt idx="48">
                  <c:v>15599630.90764705</c:v>
                </c:pt>
                <c:pt idx="49">
                  <c:v>15599630.90764705</c:v>
                </c:pt>
                <c:pt idx="50">
                  <c:v>15599630.90764705</c:v>
                </c:pt>
                <c:pt idx="51">
                  <c:v>15599630.90764705</c:v>
                </c:pt>
                <c:pt idx="52">
                  <c:v>15599630.90764705</c:v>
                </c:pt>
                <c:pt idx="53">
                  <c:v>15599630.90764705</c:v>
                </c:pt>
                <c:pt idx="54">
                  <c:v>15599630.90764705</c:v>
                </c:pt>
                <c:pt idx="55">
                  <c:v>15599630.90764705</c:v>
                </c:pt>
                <c:pt idx="56">
                  <c:v>15599630.90764705</c:v>
                </c:pt>
                <c:pt idx="57">
                  <c:v>15599630.90764705</c:v>
                </c:pt>
                <c:pt idx="58">
                  <c:v>15599630.90764705</c:v>
                </c:pt>
                <c:pt idx="59">
                  <c:v>15599630.90764705</c:v>
                </c:pt>
                <c:pt idx="60">
                  <c:v>15599630.90764705</c:v>
                </c:pt>
                <c:pt idx="61">
                  <c:v>15599630.90764705</c:v>
                </c:pt>
                <c:pt idx="62">
                  <c:v>15599630.90764705</c:v>
                </c:pt>
                <c:pt idx="63">
                  <c:v>15599630.90764705</c:v>
                </c:pt>
                <c:pt idx="64">
                  <c:v>15599630.90764705</c:v>
                </c:pt>
                <c:pt idx="65">
                  <c:v>15599630.90764705</c:v>
                </c:pt>
                <c:pt idx="66">
                  <c:v>15599630.90764705</c:v>
                </c:pt>
                <c:pt idx="67">
                  <c:v>15599630.90764705</c:v>
                </c:pt>
                <c:pt idx="68">
                  <c:v>15599630.90764705</c:v>
                </c:pt>
                <c:pt idx="69">
                  <c:v>15599630.90764705</c:v>
                </c:pt>
                <c:pt idx="70">
                  <c:v>15599630.90764705</c:v>
                </c:pt>
                <c:pt idx="71">
                  <c:v>15599630.90764705</c:v>
                </c:pt>
                <c:pt idx="72">
                  <c:v>15599630.90764705</c:v>
                </c:pt>
                <c:pt idx="73">
                  <c:v>15599630.90764705</c:v>
                </c:pt>
                <c:pt idx="74">
                  <c:v>15599630.90764705</c:v>
                </c:pt>
                <c:pt idx="75">
                  <c:v>15599630.90764705</c:v>
                </c:pt>
                <c:pt idx="76">
                  <c:v>15599630.90764705</c:v>
                </c:pt>
                <c:pt idx="77">
                  <c:v>15599630.90764705</c:v>
                </c:pt>
                <c:pt idx="78">
                  <c:v>15599630.90764705</c:v>
                </c:pt>
                <c:pt idx="79">
                  <c:v>15599630.90764705</c:v>
                </c:pt>
                <c:pt idx="80">
                  <c:v>15599630.90764705</c:v>
                </c:pt>
                <c:pt idx="81">
                  <c:v>15599630.90764705</c:v>
                </c:pt>
                <c:pt idx="82">
                  <c:v>15599630.90764705</c:v>
                </c:pt>
                <c:pt idx="83">
                  <c:v>15599630.90764705</c:v>
                </c:pt>
                <c:pt idx="84">
                  <c:v>15599630.90764705</c:v>
                </c:pt>
                <c:pt idx="85">
                  <c:v>15599630.90764705</c:v>
                </c:pt>
                <c:pt idx="86">
                  <c:v>15599630.90764705</c:v>
                </c:pt>
                <c:pt idx="87">
                  <c:v>15599630.90764705</c:v>
                </c:pt>
                <c:pt idx="88">
                  <c:v>15599630.90764705</c:v>
                </c:pt>
                <c:pt idx="89">
                  <c:v>15599630.90764705</c:v>
                </c:pt>
                <c:pt idx="90">
                  <c:v>15599630.90764705</c:v>
                </c:pt>
                <c:pt idx="91">
                  <c:v>15599630.90764705</c:v>
                </c:pt>
                <c:pt idx="92">
                  <c:v>15599630.90764705</c:v>
                </c:pt>
                <c:pt idx="93">
                  <c:v>15599630.90764705</c:v>
                </c:pt>
                <c:pt idx="94">
                  <c:v>15599630.90764705</c:v>
                </c:pt>
                <c:pt idx="95">
                  <c:v>15599630.90764705</c:v>
                </c:pt>
                <c:pt idx="96">
                  <c:v>15599630.90764705</c:v>
                </c:pt>
                <c:pt idx="97">
                  <c:v>15599630.90764705</c:v>
                </c:pt>
                <c:pt idx="98">
                  <c:v>15599630.90764705</c:v>
                </c:pt>
                <c:pt idx="99">
                  <c:v>15599630.90764705</c:v>
                </c:pt>
                <c:pt idx="100">
                  <c:v>15599630.90764705</c:v>
                </c:pt>
                <c:pt idx="101">
                  <c:v>15599630.90764705</c:v>
                </c:pt>
                <c:pt idx="102">
                  <c:v>15599630.90764705</c:v>
                </c:pt>
                <c:pt idx="103">
                  <c:v>15599630.90764705</c:v>
                </c:pt>
                <c:pt idx="104">
                  <c:v>15599630.90764705</c:v>
                </c:pt>
                <c:pt idx="105">
                  <c:v>15599630.90764705</c:v>
                </c:pt>
                <c:pt idx="106">
                  <c:v>15599630.90764705</c:v>
                </c:pt>
                <c:pt idx="107">
                  <c:v>15599630.90764705</c:v>
                </c:pt>
                <c:pt idx="108">
                  <c:v>15599630.90764705</c:v>
                </c:pt>
                <c:pt idx="109">
                  <c:v>15599630.90764705</c:v>
                </c:pt>
                <c:pt idx="110">
                  <c:v>15599630.90764705</c:v>
                </c:pt>
                <c:pt idx="111">
                  <c:v>15599630.90764705</c:v>
                </c:pt>
                <c:pt idx="112">
                  <c:v>15599630.90764705</c:v>
                </c:pt>
                <c:pt idx="113">
                  <c:v>15599630.90764705</c:v>
                </c:pt>
                <c:pt idx="114">
                  <c:v>15599630.90764705</c:v>
                </c:pt>
                <c:pt idx="115">
                  <c:v>15599630.90764705</c:v>
                </c:pt>
                <c:pt idx="116">
                  <c:v>15599630.90764705</c:v>
                </c:pt>
                <c:pt idx="117">
                  <c:v>15599630.90764705</c:v>
                </c:pt>
                <c:pt idx="118">
                  <c:v>15599630.90764705</c:v>
                </c:pt>
                <c:pt idx="119">
                  <c:v>15599630.90764705</c:v>
                </c:pt>
                <c:pt idx="120">
                  <c:v>15599630.90764705</c:v>
                </c:pt>
                <c:pt idx="121">
                  <c:v>15599630.90764705</c:v>
                </c:pt>
                <c:pt idx="122">
                  <c:v>15599630.90764705</c:v>
                </c:pt>
                <c:pt idx="123">
                  <c:v>15599630.90764705</c:v>
                </c:pt>
                <c:pt idx="124">
                  <c:v>15599630.90764705</c:v>
                </c:pt>
                <c:pt idx="125">
                  <c:v>15599630.90764705</c:v>
                </c:pt>
                <c:pt idx="126">
                  <c:v>15599630.90764705</c:v>
                </c:pt>
                <c:pt idx="127">
                  <c:v>15599630.90764705</c:v>
                </c:pt>
                <c:pt idx="128">
                  <c:v>15599630.90764705</c:v>
                </c:pt>
                <c:pt idx="129">
                  <c:v>15599630.90764705</c:v>
                </c:pt>
                <c:pt idx="130">
                  <c:v>15599630.90764705</c:v>
                </c:pt>
                <c:pt idx="131">
                  <c:v>15599630.90764705</c:v>
                </c:pt>
                <c:pt idx="132">
                  <c:v>15599630.90764705</c:v>
                </c:pt>
                <c:pt idx="133">
                  <c:v>15599630.90764705</c:v>
                </c:pt>
                <c:pt idx="134">
                  <c:v>15599630.90764705</c:v>
                </c:pt>
                <c:pt idx="135">
                  <c:v>15599630.90764705</c:v>
                </c:pt>
                <c:pt idx="136">
                  <c:v>15599630.90764705</c:v>
                </c:pt>
                <c:pt idx="137">
                  <c:v>15599630.90764705</c:v>
                </c:pt>
                <c:pt idx="138">
                  <c:v>15599630.90764705</c:v>
                </c:pt>
                <c:pt idx="139">
                  <c:v>15599630.90764705</c:v>
                </c:pt>
                <c:pt idx="140">
                  <c:v>15599630.90764705</c:v>
                </c:pt>
                <c:pt idx="141">
                  <c:v>15599630.90764705</c:v>
                </c:pt>
                <c:pt idx="142">
                  <c:v>15599630.90764705</c:v>
                </c:pt>
                <c:pt idx="143">
                  <c:v>15599630.90764705</c:v>
                </c:pt>
                <c:pt idx="144">
                  <c:v>15599630.90764705</c:v>
                </c:pt>
                <c:pt idx="145">
                  <c:v>15599630.90764705</c:v>
                </c:pt>
                <c:pt idx="146">
                  <c:v>15599630.90764705</c:v>
                </c:pt>
                <c:pt idx="147">
                  <c:v>15599630.90764705</c:v>
                </c:pt>
                <c:pt idx="148">
                  <c:v>15599630.90764705</c:v>
                </c:pt>
                <c:pt idx="149">
                  <c:v>15599630.90764705</c:v>
                </c:pt>
                <c:pt idx="150">
                  <c:v>15599630.90764705</c:v>
                </c:pt>
                <c:pt idx="151">
                  <c:v>15599630.90764705</c:v>
                </c:pt>
                <c:pt idx="152">
                  <c:v>15599630.90764705</c:v>
                </c:pt>
                <c:pt idx="153">
                  <c:v>15599630.90764705</c:v>
                </c:pt>
                <c:pt idx="154">
                  <c:v>15599630.90764705</c:v>
                </c:pt>
                <c:pt idx="155">
                  <c:v>15599630.90764705</c:v>
                </c:pt>
                <c:pt idx="156">
                  <c:v>15599630.90764705</c:v>
                </c:pt>
                <c:pt idx="157">
                  <c:v>15599630.90764705</c:v>
                </c:pt>
                <c:pt idx="158">
                  <c:v>15599630.90764705</c:v>
                </c:pt>
                <c:pt idx="159">
                  <c:v>15599630.90764705</c:v>
                </c:pt>
                <c:pt idx="160">
                  <c:v>15599630.90764705</c:v>
                </c:pt>
                <c:pt idx="161">
                  <c:v>15599630.90764705</c:v>
                </c:pt>
                <c:pt idx="162">
                  <c:v>15599630.90764705</c:v>
                </c:pt>
                <c:pt idx="163">
                  <c:v>15599630.90764705</c:v>
                </c:pt>
                <c:pt idx="164">
                  <c:v>15599630.90764705</c:v>
                </c:pt>
                <c:pt idx="165">
                  <c:v>15599630.90764705</c:v>
                </c:pt>
                <c:pt idx="166">
                  <c:v>15599630.90764705</c:v>
                </c:pt>
                <c:pt idx="167">
                  <c:v>15599630.90764705</c:v>
                </c:pt>
                <c:pt idx="168">
                  <c:v>15599630.90764705</c:v>
                </c:pt>
                <c:pt idx="169">
                  <c:v>15599630.90764705</c:v>
                </c:pt>
                <c:pt idx="170">
                  <c:v>15599630.90764705</c:v>
                </c:pt>
                <c:pt idx="171">
                  <c:v>15599630.90764705</c:v>
                </c:pt>
                <c:pt idx="172">
                  <c:v>15599630.90764705</c:v>
                </c:pt>
                <c:pt idx="173">
                  <c:v>15599630.90764705</c:v>
                </c:pt>
                <c:pt idx="174">
                  <c:v>15599630.90764705</c:v>
                </c:pt>
                <c:pt idx="175">
                  <c:v>15599630.90764705</c:v>
                </c:pt>
                <c:pt idx="176">
                  <c:v>15599630.90764705</c:v>
                </c:pt>
                <c:pt idx="177">
                  <c:v>15599630.90764705</c:v>
                </c:pt>
                <c:pt idx="178">
                  <c:v>15599630.90764705</c:v>
                </c:pt>
                <c:pt idx="179">
                  <c:v>15599630.90764705</c:v>
                </c:pt>
                <c:pt idx="180">
                  <c:v>15599630.90764705</c:v>
                </c:pt>
                <c:pt idx="181">
                  <c:v>15599630.90764705</c:v>
                </c:pt>
                <c:pt idx="182">
                  <c:v>15599630.90764705</c:v>
                </c:pt>
                <c:pt idx="183">
                  <c:v>15599630.90764705</c:v>
                </c:pt>
                <c:pt idx="184">
                  <c:v>15599630.90764705</c:v>
                </c:pt>
                <c:pt idx="185">
                  <c:v>15599630.90764705</c:v>
                </c:pt>
                <c:pt idx="186">
                  <c:v>15599630.90764705</c:v>
                </c:pt>
                <c:pt idx="187">
                  <c:v>15599630.90764705</c:v>
                </c:pt>
                <c:pt idx="188">
                  <c:v>15599630.90764705</c:v>
                </c:pt>
                <c:pt idx="189">
                  <c:v>15599630.90764705</c:v>
                </c:pt>
                <c:pt idx="190">
                  <c:v>15599630.90764705</c:v>
                </c:pt>
                <c:pt idx="191">
                  <c:v>15599630.90764705</c:v>
                </c:pt>
                <c:pt idx="192">
                  <c:v>15599630.90764705</c:v>
                </c:pt>
                <c:pt idx="193">
                  <c:v>15599630.90764705</c:v>
                </c:pt>
                <c:pt idx="194">
                  <c:v>15599630.90764705</c:v>
                </c:pt>
                <c:pt idx="195">
                  <c:v>15599630.90764705</c:v>
                </c:pt>
                <c:pt idx="196">
                  <c:v>15599630.90764705</c:v>
                </c:pt>
                <c:pt idx="197">
                  <c:v>15599630.90764705</c:v>
                </c:pt>
                <c:pt idx="198">
                  <c:v>15599630.90764705</c:v>
                </c:pt>
                <c:pt idx="199">
                  <c:v>15599630.90764705</c:v>
                </c:pt>
                <c:pt idx="200">
                  <c:v>15599630.90764705</c:v>
                </c:pt>
                <c:pt idx="201">
                  <c:v>15599630.90764705</c:v>
                </c:pt>
                <c:pt idx="202">
                  <c:v>15599630.90764705</c:v>
                </c:pt>
                <c:pt idx="203">
                  <c:v>15599630.90764705</c:v>
                </c:pt>
                <c:pt idx="204">
                  <c:v>15599630.90764705</c:v>
                </c:pt>
                <c:pt idx="205">
                  <c:v>15599630.90764705</c:v>
                </c:pt>
                <c:pt idx="206">
                  <c:v>15599630.90764705</c:v>
                </c:pt>
                <c:pt idx="207">
                  <c:v>15599630.90764705</c:v>
                </c:pt>
                <c:pt idx="208">
                  <c:v>15599630.90764705</c:v>
                </c:pt>
                <c:pt idx="209">
                  <c:v>15599630.90764705</c:v>
                </c:pt>
                <c:pt idx="210">
                  <c:v>15599630.90764705</c:v>
                </c:pt>
                <c:pt idx="211">
                  <c:v>15599630.90764705</c:v>
                </c:pt>
                <c:pt idx="212">
                  <c:v>15599630.90764705</c:v>
                </c:pt>
                <c:pt idx="213">
                  <c:v>15599630.90764705</c:v>
                </c:pt>
                <c:pt idx="214">
                  <c:v>15599630.90764705</c:v>
                </c:pt>
                <c:pt idx="215">
                  <c:v>15599630.90764705</c:v>
                </c:pt>
                <c:pt idx="216">
                  <c:v>15599630.90764705</c:v>
                </c:pt>
                <c:pt idx="217">
                  <c:v>15599630.90764705</c:v>
                </c:pt>
                <c:pt idx="218">
                  <c:v>15599630.90764705</c:v>
                </c:pt>
                <c:pt idx="219">
                  <c:v>15599630.90764705</c:v>
                </c:pt>
                <c:pt idx="220">
                  <c:v>15599630.90764705</c:v>
                </c:pt>
                <c:pt idx="221">
                  <c:v>15599630.90764705</c:v>
                </c:pt>
                <c:pt idx="222">
                  <c:v>15599630.90764705</c:v>
                </c:pt>
                <c:pt idx="223">
                  <c:v>15599630.90764705</c:v>
                </c:pt>
                <c:pt idx="224">
                  <c:v>15599630.90764705</c:v>
                </c:pt>
                <c:pt idx="225">
                  <c:v>15599630.90764705</c:v>
                </c:pt>
                <c:pt idx="226">
                  <c:v>15599630.90764705</c:v>
                </c:pt>
                <c:pt idx="227">
                  <c:v>15599630.90764705</c:v>
                </c:pt>
                <c:pt idx="228">
                  <c:v>15599630.90764705</c:v>
                </c:pt>
                <c:pt idx="229">
                  <c:v>15599630.90764705</c:v>
                </c:pt>
                <c:pt idx="230">
                  <c:v>15599630.90764705</c:v>
                </c:pt>
                <c:pt idx="231">
                  <c:v>15599630.90764705</c:v>
                </c:pt>
                <c:pt idx="232">
                  <c:v>15599630.90764705</c:v>
                </c:pt>
                <c:pt idx="233">
                  <c:v>15599630.90764705</c:v>
                </c:pt>
                <c:pt idx="234">
                  <c:v>15599630.90764705</c:v>
                </c:pt>
                <c:pt idx="235">
                  <c:v>15599630.90764705</c:v>
                </c:pt>
                <c:pt idx="236">
                  <c:v>15599630.90764705</c:v>
                </c:pt>
                <c:pt idx="237">
                  <c:v>15599630.90764705</c:v>
                </c:pt>
                <c:pt idx="238">
                  <c:v>15599630.90764705</c:v>
                </c:pt>
                <c:pt idx="239">
                  <c:v>15599630.90764705</c:v>
                </c:pt>
                <c:pt idx="240">
                  <c:v>15599630.90764705</c:v>
                </c:pt>
                <c:pt idx="241">
                  <c:v>15599630.90764705</c:v>
                </c:pt>
                <c:pt idx="242">
                  <c:v>15599630.90764705</c:v>
                </c:pt>
                <c:pt idx="243">
                  <c:v>15599630.90764705</c:v>
                </c:pt>
                <c:pt idx="244">
                  <c:v>15599630.90764705</c:v>
                </c:pt>
                <c:pt idx="245">
                  <c:v>15599630.90764705</c:v>
                </c:pt>
                <c:pt idx="246">
                  <c:v>15599630.90764705</c:v>
                </c:pt>
                <c:pt idx="247">
                  <c:v>15599630.90764705</c:v>
                </c:pt>
                <c:pt idx="248">
                  <c:v>15599630.90764705</c:v>
                </c:pt>
                <c:pt idx="249">
                  <c:v>15599630.90764705</c:v>
                </c:pt>
                <c:pt idx="250">
                  <c:v>15599630.90764705</c:v>
                </c:pt>
                <c:pt idx="251">
                  <c:v>15599630.90764705</c:v>
                </c:pt>
                <c:pt idx="252">
                  <c:v>15599630.90764705</c:v>
                </c:pt>
                <c:pt idx="253">
                  <c:v>15599630.90764705</c:v>
                </c:pt>
                <c:pt idx="254">
                  <c:v>15599630.90764705</c:v>
                </c:pt>
                <c:pt idx="255">
                  <c:v>15599630.90764705</c:v>
                </c:pt>
                <c:pt idx="256">
                  <c:v>15599630.90764705</c:v>
                </c:pt>
                <c:pt idx="257">
                  <c:v>15599630.90764705</c:v>
                </c:pt>
                <c:pt idx="258">
                  <c:v>15599630.90764705</c:v>
                </c:pt>
                <c:pt idx="259">
                  <c:v>15599630.90764705</c:v>
                </c:pt>
                <c:pt idx="260">
                  <c:v>15599630.90764705</c:v>
                </c:pt>
                <c:pt idx="261">
                  <c:v>15599630.90764705</c:v>
                </c:pt>
                <c:pt idx="262">
                  <c:v>15599630.90764705</c:v>
                </c:pt>
                <c:pt idx="263">
                  <c:v>15599630.90764705</c:v>
                </c:pt>
                <c:pt idx="264">
                  <c:v>15599630.90764705</c:v>
                </c:pt>
                <c:pt idx="265">
                  <c:v>15599630.90764705</c:v>
                </c:pt>
                <c:pt idx="266">
                  <c:v>15599630.90764705</c:v>
                </c:pt>
                <c:pt idx="267">
                  <c:v>15599630.90764705</c:v>
                </c:pt>
                <c:pt idx="268">
                  <c:v>15599630.90764705</c:v>
                </c:pt>
                <c:pt idx="269">
                  <c:v>15599630.90764705</c:v>
                </c:pt>
                <c:pt idx="270">
                  <c:v>15599630.90764705</c:v>
                </c:pt>
                <c:pt idx="271">
                  <c:v>15599630.90764705</c:v>
                </c:pt>
                <c:pt idx="272">
                  <c:v>15599630.90764705</c:v>
                </c:pt>
                <c:pt idx="273">
                  <c:v>15599630.90764705</c:v>
                </c:pt>
                <c:pt idx="274">
                  <c:v>15599630.90764705</c:v>
                </c:pt>
                <c:pt idx="275">
                  <c:v>15599630.90764705</c:v>
                </c:pt>
                <c:pt idx="276">
                  <c:v>15599630.90764705</c:v>
                </c:pt>
                <c:pt idx="277">
                  <c:v>15599630.90764705</c:v>
                </c:pt>
                <c:pt idx="278">
                  <c:v>15599630.90764705</c:v>
                </c:pt>
                <c:pt idx="279">
                  <c:v>15599630.90764705</c:v>
                </c:pt>
                <c:pt idx="280">
                  <c:v>15599630.90764705</c:v>
                </c:pt>
                <c:pt idx="281">
                  <c:v>15599630.90764705</c:v>
                </c:pt>
                <c:pt idx="282">
                  <c:v>15599630.90764705</c:v>
                </c:pt>
                <c:pt idx="283">
                  <c:v>15599630.90764705</c:v>
                </c:pt>
                <c:pt idx="284">
                  <c:v>15599630.90764705</c:v>
                </c:pt>
                <c:pt idx="285">
                  <c:v>15599630.90764705</c:v>
                </c:pt>
                <c:pt idx="286">
                  <c:v>15599630.90764705</c:v>
                </c:pt>
                <c:pt idx="287">
                  <c:v>15599630.90764705</c:v>
                </c:pt>
                <c:pt idx="288">
                  <c:v>15599630.90764705</c:v>
                </c:pt>
                <c:pt idx="289">
                  <c:v>15599630.90764705</c:v>
                </c:pt>
                <c:pt idx="290">
                  <c:v>15599630.90764705</c:v>
                </c:pt>
                <c:pt idx="291">
                  <c:v>15599630.90764705</c:v>
                </c:pt>
                <c:pt idx="292">
                  <c:v>15599630.90764705</c:v>
                </c:pt>
                <c:pt idx="293">
                  <c:v>15599630.90764705</c:v>
                </c:pt>
                <c:pt idx="294">
                  <c:v>15599630.90764705</c:v>
                </c:pt>
                <c:pt idx="295">
                  <c:v>15599630.90764705</c:v>
                </c:pt>
                <c:pt idx="296">
                  <c:v>15599630.90764705</c:v>
                </c:pt>
                <c:pt idx="297">
                  <c:v>15599630.90764705</c:v>
                </c:pt>
                <c:pt idx="298">
                  <c:v>15599630.90764705</c:v>
                </c:pt>
                <c:pt idx="299">
                  <c:v>15599630.90764705</c:v>
                </c:pt>
                <c:pt idx="300">
                  <c:v>15599630.90764705</c:v>
                </c:pt>
                <c:pt idx="301">
                  <c:v>15599630.90764705</c:v>
                </c:pt>
                <c:pt idx="302">
                  <c:v>15599630.90764705</c:v>
                </c:pt>
                <c:pt idx="303">
                  <c:v>15599630.90764705</c:v>
                </c:pt>
                <c:pt idx="304">
                  <c:v>15599630.90764705</c:v>
                </c:pt>
                <c:pt idx="305">
                  <c:v>15599630.90764705</c:v>
                </c:pt>
                <c:pt idx="306">
                  <c:v>15599630.90764705</c:v>
                </c:pt>
                <c:pt idx="307">
                  <c:v>15599630.90764705</c:v>
                </c:pt>
                <c:pt idx="308">
                  <c:v>15599630.90764705</c:v>
                </c:pt>
                <c:pt idx="309">
                  <c:v>15599630.90764705</c:v>
                </c:pt>
                <c:pt idx="310">
                  <c:v>15599630.90764705</c:v>
                </c:pt>
                <c:pt idx="311">
                  <c:v>15599630.90764705</c:v>
                </c:pt>
                <c:pt idx="312">
                  <c:v>15599630.90764705</c:v>
                </c:pt>
                <c:pt idx="313">
                  <c:v>15599630.90764705</c:v>
                </c:pt>
                <c:pt idx="314">
                  <c:v>15599630.90764705</c:v>
                </c:pt>
                <c:pt idx="315">
                  <c:v>15599630.90764705</c:v>
                </c:pt>
                <c:pt idx="316">
                  <c:v>15599630.90764705</c:v>
                </c:pt>
                <c:pt idx="317">
                  <c:v>15599630.90764705</c:v>
                </c:pt>
                <c:pt idx="318">
                  <c:v>15599630.90764705</c:v>
                </c:pt>
                <c:pt idx="319">
                  <c:v>15599630.90764705</c:v>
                </c:pt>
                <c:pt idx="320">
                  <c:v>15599630.90764705</c:v>
                </c:pt>
                <c:pt idx="321">
                  <c:v>15599630.90764705</c:v>
                </c:pt>
                <c:pt idx="322">
                  <c:v>15599630.90764705</c:v>
                </c:pt>
                <c:pt idx="323">
                  <c:v>15599630.90764705</c:v>
                </c:pt>
                <c:pt idx="324">
                  <c:v>15599630.90764705</c:v>
                </c:pt>
                <c:pt idx="325">
                  <c:v>15599630.90764705</c:v>
                </c:pt>
                <c:pt idx="326">
                  <c:v>15599630.90764705</c:v>
                </c:pt>
                <c:pt idx="327">
                  <c:v>15599630.90764705</c:v>
                </c:pt>
                <c:pt idx="328">
                  <c:v>15599630.90764705</c:v>
                </c:pt>
                <c:pt idx="329">
                  <c:v>15599630.90764705</c:v>
                </c:pt>
                <c:pt idx="330">
                  <c:v>15599630.90764705</c:v>
                </c:pt>
                <c:pt idx="331">
                  <c:v>15599630.90764705</c:v>
                </c:pt>
                <c:pt idx="332">
                  <c:v>15599630.90764705</c:v>
                </c:pt>
                <c:pt idx="333">
                  <c:v>15599630.90764705</c:v>
                </c:pt>
                <c:pt idx="334">
                  <c:v>15599630.90764705</c:v>
                </c:pt>
                <c:pt idx="335">
                  <c:v>15599630.90764705</c:v>
                </c:pt>
                <c:pt idx="336">
                  <c:v>15599630.90764705</c:v>
                </c:pt>
                <c:pt idx="337">
                  <c:v>15599630.90764705</c:v>
                </c:pt>
                <c:pt idx="338">
                  <c:v>15599630.90764705</c:v>
                </c:pt>
                <c:pt idx="339">
                  <c:v>15599630.90764705</c:v>
                </c:pt>
                <c:pt idx="340">
                  <c:v>15599630.90764705</c:v>
                </c:pt>
                <c:pt idx="341">
                  <c:v>15599630.90764705</c:v>
                </c:pt>
                <c:pt idx="342">
                  <c:v>15599630.90764705</c:v>
                </c:pt>
                <c:pt idx="343">
                  <c:v>15599630.90764705</c:v>
                </c:pt>
                <c:pt idx="344">
                  <c:v>15599630.90764705</c:v>
                </c:pt>
                <c:pt idx="345">
                  <c:v>15599630.90764705</c:v>
                </c:pt>
                <c:pt idx="346">
                  <c:v>15599630.90764705</c:v>
                </c:pt>
                <c:pt idx="347">
                  <c:v>15599630.90764705</c:v>
                </c:pt>
                <c:pt idx="348">
                  <c:v>15599630.90764705</c:v>
                </c:pt>
                <c:pt idx="349">
                  <c:v>15599630.90764705</c:v>
                </c:pt>
                <c:pt idx="350">
                  <c:v>15599630.90764705</c:v>
                </c:pt>
                <c:pt idx="351">
                  <c:v>15599630.90764705</c:v>
                </c:pt>
                <c:pt idx="352">
                  <c:v>15599630.90764705</c:v>
                </c:pt>
                <c:pt idx="353">
                  <c:v>15599630.90764705</c:v>
                </c:pt>
                <c:pt idx="354">
                  <c:v>15599630.90764705</c:v>
                </c:pt>
                <c:pt idx="355">
                  <c:v>15599630.90764705</c:v>
                </c:pt>
                <c:pt idx="356">
                  <c:v>15599630.90764705</c:v>
                </c:pt>
                <c:pt idx="357">
                  <c:v>15599630.90764705</c:v>
                </c:pt>
                <c:pt idx="358">
                  <c:v>15599630.90764705</c:v>
                </c:pt>
                <c:pt idx="359">
                  <c:v>15599630.90764705</c:v>
                </c:pt>
                <c:pt idx="360">
                  <c:v>15599630.90764705</c:v>
                </c:pt>
                <c:pt idx="361">
                  <c:v>15599630.90764705</c:v>
                </c:pt>
                <c:pt idx="362">
                  <c:v>15599630.90764705</c:v>
                </c:pt>
                <c:pt idx="363">
                  <c:v>15599630.90764705</c:v>
                </c:pt>
                <c:pt idx="364">
                  <c:v>15599630.90764705</c:v>
                </c:pt>
                <c:pt idx="365">
                  <c:v>15599630.90764705</c:v>
                </c:pt>
                <c:pt idx="366">
                  <c:v>15599630.90764705</c:v>
                </c:pt>
                <c:pt idx="367">
                  <c:v>15599630.90764705</c:v>
                </c:pt>
                <c:pt idx="368">
                  <c:v>15599630.90764705</c:v>
                </c:pt>
                <c:pt idx="369">
                  <c:v>15599630.90764705</c:v>
                </c:pt>
                <c:pt idx="370">
                  <c:v>15599630.90764705</c:v>
                </c:pt>
                <c:pt idx="371">
                  <c:v>15599630.90764705</c:v>
                </c:pt>
                <c:pt idx="372">
                  <c:v>15599630.90764705</c:v>
                </c:pt>
                <c:pt idx="373">
                  <c:v>15599630.90764705</c:v>
                </c:pt>
                <c:pt idx="374">
                  <c:v>15599630.90764705</c:v>
                </c:pt>
                <c:pt idx="375">
                  <c:v>15599630.90764705</c:v>
                </c:pt>
                <c:pt idx="376">
                  <c:v>15599630.90764705</c:v>
                </c:pt>
                <c:pt idx="377">
                  <c:v>15599630.90764705</c:v>
                </c:pt>
                <c:pt idx="378">
                  <c:v>15599630.90764705</c:v>
                </c:pt>
                <c:pt idx="379">
                  <c:v>15599630.90764705</c:v>
                </c:pt>
                <c:pt idx="380">
                  <c:v>15599630.90764705</c:v>
                </c:pt>
                <c:pt idx="381">
                  <c:v>15599630.90764705</c:v>
                </c:pt>
                <c:pt idx="382">
                  <c:v>15599630.90764705</c:v>
                </c:pt>
                <c:pt idx="383">
                  <c:v>15599630.90764705</c:v>
                </c:pt>
                <c:pt idx="384">
                  <c:v>15599630.90764705</c:v>
                </c:pt>
                <c:pt idx="385">
                  <c:v>15599630.90764705</c:v>
                </c:pt>
                <c:pt idx="386">
                  <c:v>15599630.90764705</c:v>
                </c:pt>
                <c:pt idx="387">
                  <c:v>15599630.90764705</c:v>
                </c:pt>
                <c:pt idx="388">
                  <c:v>15599630.90764705</c:v>
                </c:pt>
                <c:pt idx="389">
                  <c:v>15599630.90764705</c:v>
                </c:pt>
                <c:pt idx="390">
                  <c:v>15599630.90764705</c:v>
                </c:pt>
                <c:pt idx="391">
                  <c:v>15599630.90764705</c:v>
                </c:pt>
                <c:pt idx="392">
                  <c:v>15599630.90764705</c:v>
                </c:pt>
                <c:pt idx="393">
                  <c:v>15599630.90764705</c:v>
                </c:pt>
                <c:pt idx="394">
                  <c:v>15599630.90764705</c:v>
                </c:pt>
                <c:pt idx="395">
                  <c:v>15599630.90764705</c:v>
                </c:pt>
                <c:pt idx="396">
                  <c:v>15599630.90764705</c:v>
                </c:pt>
                <c:pt idx="397">
                  <c:v>15599630.90764705</c:v>
                </c:pt>
                <c:pt idx="398">
                  <c:v>15599630.90764705</c:v>
                </c:pt>
                <c:pt idx="399">
                  <c:v>15599630.90764705</c:v>
                </c:pt>
                <c:pt idx="400">
                  <c:v>15599630.90764705</c:v>
                </c:pt>
                <c:pt idx="401">
                  <c:v>15599630.90764705</c:v>
                </c:pt>
                <c:pt idx="402">
                  <c:v>15599630.90764705</c:v>
                </c:pt>
                <c:pt idx="403">
                  <c:v>15599630.90764705</c:v>
                </c:pt>
                <c:pt idx="404">
                  <c:v>15599630.90764705</c:v>
                </c:pt>
                <c:pt idx="405">
                  <c:v>15599630.90764705</c:v>
                </c:pt>
                <c:pt idx="406">
                  <c:v>15599630.90764705</c:v>
                </c:pt>
                <c:pt idx="407">
                  <c:v>15599630.90764705</c:v>
                </c:pt>
                <c:pt idx="408">
                  <c:v>15599630.90764705</c:v>
                </c:pt>
                <c:pt idx="409">
                  <c:v>15599630.90764705</c:v>
                </c:pt>
                <c:pt idx="410">
                  <c:v>15599630.90764705</c:v>
                </c:pt>
                <c:pt idx="411">
                  <c:v>15599630.90764705</c:v>
                </c:pt>
                <c:pt idx="412">
                  <c:v>15599630.90764705</c:v>
                </c:pt>
                <c:pt idx="413">
                  <c:v>15599630.90764705</c:v>
                </c:pt>
                <c:pt idx="414">
                  <c:v>15599630.90764705</c:v>
                </c:pt>
                <c:pt idx="415">
                  <c:v>15599630.90764705</c:v>
                </c:pt>
                <c:pt idx="416">
                  <c:v>15599630.90764705</c:v>
                </c:pt>
                <c:pt idx="417">
                  <c:v>15599630.90764705</c:v>
                </c:pt>
                <c:pt idx="418">
                  <c:v>15599630.90764705</c:v>
                </c:pt>
                <c:pt idx="419">
                  <c:v>15599630.90764705</c:v>
                </c:pt>
                <c:pt idx="420">
                  <c:v>15599630.90764705</c:v>
                </c:pt>
                <c:pt idx="421">
                  <c:v>15599630.90764705</c:v>
                </c:pt>
                <c:pt idx="422">
                  <c:v>15599630.90764705</c:v>
                </c:pt>
                <c:pt idx="423">
                  <c:v>15599630.90764705</c:v>
                </c:pt>
                <c:pt idx="424">
                  <c:v>15599630.90764705</c:v>
                </c:pt>
                <c:pt idx="425">
                  <c:v>15599630.90764705</c:v>
                </c:pt>
                <c:pt idx="426">
                  <c:v>15599630.90764705</c:v>
                </c:pt>
                <c:pt idx="427">
                  <c:v>15599630.90764705</c:v>
                </c:pt>
                <c:pt idx="428">
                  <c:v>15599630.90764705</c:v>
                </c:pt>
                <c:pt idx="429">
                  <c:v>15599630.90764705</c:v>
                </c:pt>
                <c:pt idx="430">
                  <c:v>15599630.90764705</c:v>
                </c:pt>
                <c:pt idx="431">
                  <c:v>15599630.90764705</c:v>
                </c:pt>
                <c:pt idx="432">
                  <c:v>15599630.90764705</c:v>
                </c:pt>
                <c:pt idx="433">
                  <c:v>15599630.90764705</c:v>
                </c:pt>
                <c:pt idx="434">
                  <c:v>15599630.90764705</c:v>
                </c:pt>
                <c:pt idx="435">
                  <c:v>15599630.90764705</c:v>
                </c:pt>
                <c:pt idx="436">
                  <c:v>15599630.90764705</c:v>
                </c:pt>
                <c:pt idx="437">
                  <c:v>15599630.90764705</c:v>
                </c:pt>
                <c:pt idx="438">
                  <c:v>15599630.90764705</c:v>
                </c:pt>
                <c:pt idx="439">
                  <c:v>15599630.90764705</c:v>
                </c:pt>
                <c:pt idx="440">
                  <c:v>15599630.90764705</c:v>
                </c:pt>
                <c:pt idx="441">
                  <c:v>15599630.90764705</c:v>
                </c:pt>
                <c:pt idx="442">
                  <c:v>15599630.90764705</c:v>
                </c:pt>
                <c:pt idx="443">
                  <c:v>15599630.90764705</c:v>
                </c:pt>
                <c:pt idx="444">
                  <c:v>15599630.90764705</c:v>
                </c:pt>
                <c:pt idx="445">
                  <c:v>15599630.90764705</c:v>
                </c:pt>
                <c:pt idx="446">
                  <c:v>15599630.90764705</c:v>
                </c:pt>
                <c:pt idx="447">
                  <c:v>15599630.90764705</c:v>
                </c:pt>
                <c:pt idx="448">
                  <c:v>15599630.90764705</c:v>
                </c:pt>
                <c:pt idx="449">
                  <c:v>15599630.90764705</c:v>
                </c:pt>
                <c:pt idx="450">
                  <c:v>15599630.90764705</c:v>
                </c:pt>
                <c:pt idx="451">
                  <c:v>15599630.90764705</c:v>
                </c:pt>
                <c:pt idx="452">
                  <c:v>15599630.90764705</c:v>
                </c:pt>
                <c:pt idx="453">
                  <c:v>15599630.90764705</c:v>
                </c:pt>
                <c:pt idx="454">
                  <c:v>15599630.90764705</c:v>
                </c:pt>
                <c:pt idx="455">
                  <c:v>15599630.90764705</c:v>
                </c:pt>
                <c:pt idx="456">
                  <c:v>15599630.90764705</c:v>
                </c:pt>
                <c:pt idx="457">
                  <c:v>15599630.90764705</c:v>
                </c:pt>
                <c:pt idx="458">
                  <c:v>15599630.90764705</c:v>
                </c:pt>
                <c:pt idx="459">
                  <c:v>15599630.90764705</c:v>
                </c:pt>
                <c:pt idx="460">
                  <c:v>15599630.90764705</c:v>
                </c:pt>
                <c:pt idx="461">
                  <c:v>15599630.90764705</c:v>
                </c:pt>
                <c:pt idx="462">
                  <c:v>15599630.90764705</c:v>
                </c:pt>
                <c:pt idx="463">
                  <c:v>15599630.90764705</c:v>
                </c:pt>
                <c:pt idx="464">
                  <c:v>15599630.90764705</c:v>
                </c:pt>
                <c:pt idx="465">
                  <c:v>15599630.90764705</c:v>
                </c:pt>
                <c:pt idx="466">
                  <c:v>15599630.90764705</c:v>
                </c:pt>
                <c:pt idx="467">
                  <c:v>15599630.90764705</c:v>
                </c:pt>
                <c:pt idx="468">
                  <c:v>15599630.90764705</c:v>
                </c:pt>
                <c:pt idx="469">
                  <c:v>15599630.90764705</c:v>
                </c:pt>
                <c:pt idx="470">
                  <c:v>15599630.90764705</c:v>
                </c:pt>
                <c:pt idx="471">
                  <c:v>15599630.90764705</c:v>
                </c:pt>
                <c:pt idx="472">
                  <c:v>15599630.90764705</c:v>
                </c:pt>
                <c:pt idx="473">
                  <c:v>15599630.90764705</c:v>
                </c:pt>
                <c:pt idx="474">
                  <c:v>15599630.90764705</c:v>
                </c:pt>
                <c:pt idx="475">
                  <c:v>15599630.90764705</c:v>
                </c:pt>
                <c:pt idx="476">
                  <c:v>15599630.90764705</c:v>
                </c:pt>
                <c:pt idx="477">
                  <c:v>15599630.90764705</c:v>
                </c:pt>
                <c:pt idx="478">
                  <c:v>15599630.90764705</c:v>
                </c:pt>
                <c:pt idx="479">
                  <c:v>15599630.90764705</c:v>
                </c:pt>
                <c:pt idx="480">
                  <c:v>15599630.90764705</c:v>
                </c:pt>
                <c:pt idx="481">
                  <c:v>15599630.90764705</c:v>
                </c:pt>
                <c:pt idx="482">
                  <c:v>15599630.90764705</c:v>
                </c:pt>
                <c:pt idx="483">
                  <c:v>15599630.90764705</c:v>
                </c:pt>
                <c:pt idx="484">
                  <c:v>15599630.90764705</c:v>
                </c:pt>
                <c:pt idx="485">
                  <c:v>15599630.90764705</c:v>
                </c:pt>
                <c:pt idx="486">
                  <c:v>15599630.90764705</c:v>
                </c:pt>
                <c:pt idx="487">
                  <c:v>15599630.90764705</c:v>
                </c:pt>
                <c:pt idx="488">
                  <c:v>15599630.90764705</c:v>
                </c:pt>
                <c:pt idx="489">
                  <c:v>15599630.90764705</c:v>
                </c:pt>
                <c:pt idx="490">
                  <c:v>15599630.90764705</c:v>
                </c:pt>
                <c:pt idx="491">
                  <c:v>15599630.90764705</c:v>
                </c:pt>
                <c:pt idx="492">
                  <c:v>15599630.90764705</c:v>
                </c:pt>
                <c:pt idx="493">
                  <c:v>15599630.90764705</c:v>
                </c:pt>
                <c:pt idx="494">
                  <c:v>15599630.90764705</c:v>
                </c:pt>
                <c:pt idx="495">
                  <c:v>15599630.90764705</c:v>
                </c:pt>
                <c:pt idx="496">
                  <c:v>15599630.90764705</c:v>
                </c:pt>
                <c:pt idx="497">
                  <c:v>15599630.90764705</c:v>
                </c:pt>
                <c:pt idx="498">
                  <c:v>15599630.90764705</c:v>
                </c:pt>
                <c:pt idx="499">
                  <c:v>15599630.90764705</c:v>
                </c:pt>
                <c:pt idx="500">
                  <c:v>15599630.90764705</c:v>
                </c:pt>
                <c:pt idx="501">
                  <c:v>15599630.90764705</c:v>
                </c:pt>
                <c:pt idx="502">
                  <c:v>15599630.90764705</c:v>
                </c:pt>
                <c:pt idx="503">
                  <c:v>15599630.90764705</c:v>
                </c:pt>
                <c:pt idx="504">
                  <c:v>15599630.90764705</c:v>
                </c:pt>
                <c:pt idx="505">
                  <c:v>15599630.90764705</c:v>
                </c:pt>
                <c:pt idx="506">
                  <c:v>15599630.90764705</c:v>
                </c:pt>
                <c:pt idx="507">
                  <c:v>15599630.90764705</c:v>
                </c:pt>
                <c:pt idx="508">
                  <c:v>15599630.90764705</c:v>
                </c:pt>
                <c:pt idx="509">
                  <c:v>15599630.90764705</c:v>
                </c:pt>
                <c:pt idx="510">
                  <c:v>15599630.90764705</c:v>
                </c:pt>
                <c:pt idx="511">
                  <c:v>15599630.90764705</c:v>
                </c:pt>
                <c:pt idx="512">
                  <c:v>15599630.90764705</c:v>
                </c:pt>
                <c:pt idx="513">
                  <c:v>15599630.90764705</c:v>
                </c:pt>
                <c:pt idx="514">
                  <c:v>15599630.90764705</c:v>
                </c:pt>
                <c:pt idx="515">
                  <c:v>15599630.90764705</c:v>
                </c:pt>
                <c:pt idx="516">
                  <c:v>15599630.90764705</c:v>
                </c:pt>
                <c:pt idx="517">
                  <c:v>15599630.90764705</c:v>
                </c:pt>
                <c:pt idx="518">
                  <c:v>15599630.90764705</c:v>
                </c:pt>
                <c:pt idx="519">
                  <c:v>15599630.90764705</c:v>
                </c:pt>
                <c:pt idx="520">
                  <c:v>15599630.90764705</c:v>
                </c:pt>
                <c:pt idx="521">
                  <c:v>15599630.90764705</c:v>
                </c:pt>
                <c:pt idx="522">
                  <c:v>15599630.90764705</c:v>
                </c:pt>
                <c:pt idx="523">
                  <c:v>15599630.90764705</c:v>
                </c:pt>
                <c:pt idx="524">
                  <c:v>15599630.90764705</c:v>
                </c:pt>
                <c:pt idx="525">
                  <c:v>15599630.90764705</c:v>
                </c:pt>
                <c:pt idx="526">
                  <c:v>15599630.90764705</c:v>
                </c:pt>
                <c:pt idx="527">
                  <c:v>15599630.90764705</c:v>
                </c:pt>
                <c:pt idx="528">
                  <c:v>15599630.90764705</c:v>
                </c:pt>
                <c:pt idx="529">
                  <c:v>15599630.90764705</c:v>
                </c:pt>
                <c:pt idx="530">
                  <c:v>15599630.90764705</c:v>
                </c:pt>
                <c:pt idx="531">
                  <c:v>15599630.90764705</c:v>
                </c:pt>
                <c:pt idx="532">
                  <c:v>15599630.90764705</c:v>
                </c:pt>
                <c:pt idx="533">
                  <c:v>15599630.90764705</c:v>
                </c:pt>
                <c:pt idx="534">
                  <c:v>15599630.90764705</c:v>
                </c:pt>
                <c:pt idx="535">
                  <c:v>15599630.90764705</c:v>
                </c:pt>
                <c:pt idx="536">
                  <c:v>15599630.90764705</c:v>
                </c:pt>
                <c:pt idx="537">
                  <c:v>15599630.90764705</c:v>
                </c:pt>
                <c:pt idx="538">
                  <c:v>15599630.90764705</c:v>
                </c:pt>
                <c:pt idx="539">
                  <c:v>15599630.90764705</c:v>
                </c:pt>
                <c:pt idx="540">
                  <c:v>15599630.90764705</c:v>
                </c:pt>
                <c:pt idx="541">
                  <c:v>15599630.90764705</c:v>
                </c:pt>
                <c:pt idx="542">
                  <c:v>15599630.90764705</c:v>
                </c:pt>
                <c:pt idx="543">
                  <c:v>15599630.90764705</c:v>
                </c:pt>
                <c:pt idx="544">
                  <c:v>15599630.90764705</c:v>
                </c:pt>
                <c:pt idx="545">
                  <c:v>15599630.90764705</c:v>
                </c:pt>
                <c:pt idx="546">
                  <c:v>15599630.90764705</c:v>
                </c:pt>
                <c:pt idx="547">
                  <c:v>15599630.90764705</c:v>
                </c:pt>
                <c:pt idx="548">
                  <c:v>15599630.90764705</c:v>
                </c:pt>
                <c:pt idx="549">
                  <c:v>15599630.90764705</c:v>
                </c:pt>
                <c:pt idx="550">
                  <c:v>15599630.90764705</c:v>
                </c:pt>
                <c:pt idx="551">
                  <c:v>15599630.90764705</c:v>
                </c:pt>
                <c:pt idx="552">
                  <c:v>15599630.90764705</c:v>
                </c:pt>
                <c:pt idx="553">
                  <c:v>15599630.90764705</c:v>
                </c:pt>
                <c:pt idx="554">
                  <c:v>15599630.90764705</c:v>
                </c:pt>
                <c:pt idx="555">
                  <c:v>15599630.90764705</c:v>
                </c:pt>
                <c:pt idx="556">
                  <c:v>15599630.90764705</c:v>
                </c:pt>
                <c:pt idx="557">
                  <c:v>15599630.90764705</c:v>
                </c:pt>
                <c:pt idx="558">
                  <c:v>15599630.90764705</c:v>
                </c:pt>
                <c:pt idx="559">
                  <c:v>15599630.90764705</c:v>
                </c:pt>
                <c:pt idx="560">
                  <c:v>15599630.90764705</c:v>
                </c:pt>
                <c:pt idx="561">
                  <c:v>15599630.90764705</c:v>
                </c:pt>
                <c:pt idx="562">
                  <c:v>15599630.90764705</c:v>
                </c:pt>
                <c:pt idx="563">
                  <c:v>15599630.90764705</c:v>
                </c:pt>
                <c:pt idx="564">
                  <c:v>15599630.90764705</c:v>
                </c:pt>
                <c:pt idx="565">
                  <c:v>15599630.90764705</c:v>
                </c:pt>
                <c:pt idx="566">
                  <c:v>15599630.90764705</c:v>
                </c:pt>
                <c:pt idx="567">
                  <c:v>15599630.90764705</c:v>
                </c:pt>
                <c:pt idx="568">
                  <c:v>15599630.90764705</c:v>
                </c:pt>
                <c:pt idx="569">
                  <c:v>15599630.90764705</c:v>
                </c:pt>
                <c:pt idx="570">
                  <c:v>15599630.90764705</c:v>
                </c:pt>
                <c:pt idx="571">
                  <c:v>15599630.90764705</c:v>
                </c:pt>
                <c:pt idx="572">
                  <c:v>15599630.90764705</c:v>
                </c:pt>
                <c:pt idx="573">
                  <c:v>15599630.90764705</c:v>
                </c:pt>
                <c:pt idx="574">
                  <c:v>15599630.90764705</c:v>
                </c:pt>
                <c:pt idx="575">
                  <c:v>15599630.90764705</c:v>
                </c:pt>
                <c:pt idx="576">
                  <c:v>15599630.90764705</c:v>
                </c:pt>
                <c:pt idx="577">
                  <c:v>15599630.90764705</c:v>
                </c:pt>
                <c:pt idx="578">
                  <c:v>15599630.90764705</c:v>
                </c:pt>
                <c:pt idx="579">
                  <c:v>15599630.90764705</c:v>
                </c:pt>
                <c:pt idx="580">
                  <c:v>15599630.90764705</c:v>
                </c:pt>
                <c:pt idx="581">
                  <c:v>15599630.90764705</c:v>
                </c:pt>
                <c:pt idx="582">
                  <c:v>15599630.90764705</c:v>
                </c:pt>
                <c:pt idx="583">
                  <c:v>15599630.90764705</c:v>
                </c:pt>
                <c:pt idx="584">
                  <c:v>15599630.90764705</c:v>
                </c:pt>
                <c:pt idx="585">
                  <c:v>15599630.90764705</c:v>
                </c:pt>
                <c:pt idx="586">
                  <c:v>15599630.90764705</c:v>
                </c:pt>
                <c:pt idx="587">
                  <c:v>15599630.90764705</c:v>
                </c:pt>
                <c:pt idx="588">
                  <c:v>15599630.90764705</c:v>
                </c:pt>
                <c:pt idx="589">
                  <c:v>15599630.90764705</c:v>
                </c:pt>
                <c:pt idx="590">
                  <c:v>15599630.90764705</c:v>
                </c:pt>
                <c:pt idx="591">
                  <c:v>15599630.90764705</c:v>
                </c:pt>
                <c:pt idx="592">
                  <c:v>15599630.90764705</c:v>
                </c:pt>
                <c:pt idx="593">
                  <c:v>15599630.90764705</c:v>
                </c:pt>
                <c:pt idx="594">
                  <c:v>15599630.90764705</c:v>
                </c:pt>
                <c:pt idx="595">
                  <c:v>15599630.90764705</c:v>
                </c:pt>
                <c:pt idx="596">
                  <c:v>15599630.90764705</c:v>
                </c:pt>
                <c:pt idx="597">
                  <c:v>15599630.90764705</c:v>
                </c:pt>
                <c:pt idx="598">
                  <c:v>15599630.90764705</c:v>
                </c:pt>
                <c:pt idx="599">
                  <c:v>15599630.90764705</c:v>
                </c:pt>
                <c:pt idx="600">
                  <c:v>15599630.90764705</c:v>
                </c:pt>
                <c:pt idx="601">
                  <c:v>15599630.90764705</c:v>
                </c:pt>
                <c:pt idx="602">
                  <c:v>15599630.90764705</c:v>
                </c:pt>
                <c:pt idx="603">
                  <c:v>15599630.90764705</c:v>
                </c:pt>
                <c:pt idx="604">
                  <c:v>15599630.90764705</c:v>
                </c:pt>
                <c:pt idx="605">
                  <c:v>15599630.90764705</c:v>
                </c:pt>
                <c:pt idx="606">
                  <c:v>15599630.90764705</c:v>
                </c:pt>
                <c:pt idx="607">
                  <c:v>15599630.90764705</c:v>
                </c:pt>
                <c:pt idx="608">
                  <c:v>15599630.90764705</c:v>
                </c:pt>
                <c:pt idx="609">
                  <c:v>15599630.90764705</c:v>
                </c:pt>
                <c:pt idx="610">
                  <c:v>15599630.90764705</c:v>
                </c:pt>
                <c:pt idx="611">
                  <c:v>15599630.90764705</c:v>
                </c:pt>
                <c:pt idx="612">
                  <c:v>15599630.90764705</c:v>
                </c:pt>
                <c:pt idx="613">
                  <c:v>15599630.90764705</c:v>
                </c:pt>
                <c:pt idx="614">
                  <c:v>15599630.90764705</c:v>
                </c:pt>
                <c:pt idx="615">
                  <c:v>15599630.90764705</c:v>
                </c:pt>
                <c:pt idx="616">
                  <c:v>15599630.90764705</c:v>
                </c:pt>
                <c:pt idx="617">
                  <c:v>15599630.90764705</c:v>
                </c:pt>
                <c:pt idx="618">
                  <c:v>15599630.90764705</c:v>
                </c:pt>
                <c:pt idx="619">
                  <c:v>15599630.90764705</c:v>
                </c:pt>
                <c:pt idx="620">
                  <c:v>15599630.90764705</c:v>
                </c:pt>
                <c:pt idx="621">
                  <c:v>15599630.90764705</c:v>
                </c:pt>
                <c:pt idx="622">
                  <c:v>15599630.90764705</c:v>
                </c:pt>
                <c:pt idx="623">
                  <c:v>15599630.90764705</c:v>
                </c:pt>
                <c:pt idx="624">
                  <c:v>15599630.90764705</c:v>
                </c:pt>
                <c:pt idx="625">
                  <c:v>15599630.90764705</c:v>
                </c:pt>
                <c:pt idx="626">
                  <c:v>15599630.90764705</c:v>
                </c:pt>
                <c:pt idx="627">
                  <c:v>15599630.90764705</c:v>
                </c:pt>
                <c:pt idx="628">
                  <c:v>15599630.90764705</c:v>
                </c:pt>
                <c:pt idx="629">
                  <c:v>15599630.90764705</c:v>
                </c:pt>
                <c:pt idx="630">
                  <c:v>15599630.90764705</c:v>
                </c:pt>
                <c:pt idx="631">
                  <c:v>15599630.90764705</c:v>
                </c:pt>
                <c:pt idx="632">
                  <c:v>15599630.90764705</c:v>
                </c:pt>
                <c:pt idx="633">
                  <c:v>15599630.90764705</c:v>
                </c:pt>
                <c:pt idx="634">
                  <c:v>15599630.90764705</c:v>
                </c:pt>
                <c:pt idx="635">
                  <c:v>15599630.90764705</c:v>
                </c:pt>
                <c:pt idx="636">
                  <c:v>15599630.90764705</c:v>
                </c:pt>
                <c:pt idx="637">
                  <c:v>15599630.90764705</c:v>
                </c:pt>
                <c:pt idx="638">
                  <c:v>15599630.90764705</c:v>
                </c:pt>
                <c:pt idx="639">
                  <c:v>15599630.90764705</c:v>
                </c:pt>
                <c:pt idx="640">
                  <c:v>15599630.90764705</c:v>
                </c:pt>
                <c:pt idx="641">
                  <c:v>15599630.90764705</c:v>
                </c:pt>
                <c:pt idx="642">
                  <c:v>15599630.90764705</c:v>
                </c:pt>
                <c:pt idx="643">
                  <c:v>15599630.90764705</c:v>
                </c:pt>
                <c:pt idx="644">
                  <c:v>15599630.90764705</c:v>
                </c:pt>
                <c:pt idx="645">
                  <c:v>15599630.90764705</c:v>
                </c:pt>
                <c:pt idx="646">
                  <c:v>15599630.90764705</c:v>
                </c:pt>
                <c:pt idx="647">
                  <c:v>15599630.90764705</c:v>
                </c:pt>
                <c:pt idx="648">
                  <c:v>15599630.90764705</c:v>
                </c:pt>
                <c:pt idx="649">
                  <c:v>15599630.90764705</c:v>
                </c:pt>
                <c:pt idx="650">
                  <c:v>15599630.90764705</c:v>
                </c:pt>
                <c:pt idx="651">
                  <c:v>15599630.90764705</c:v>
                </c:pt>
                <c:pt idx="652">
                  <c:v>15599630.90764705</c:v>
                </c:pt>
                <c:pt idx="653">
                  <c:v>15599630.90764705</c:v>
                </c:pt>
                <c:pt idx="654">
                  <c:v>15599630.90764705</c:v>
                </c:pt>
                <c:pt idx="655">
                  <c:v>15599630.90764705</c:v>
                </c:pt>
                <c:pt idx="656">
                  <c:v>15599630.90764705</c:v>
                </c:pt>
                <c:pt idx="657">
                  <c:v>15599630.90764705</c:v>
                </c:pt>
                <c:pt idx="658">
                  <c:v>15599630.90764705</c:v>
                </c:pt>
                <c:pt idx="659">
                  <c:v>15599630.90764705</c:v>
                </c:pt>
                <c:pt idx="660">
                  <c:v>15599630.90764705</c:v>
                </c:pt>
                <c:pt idx="661">
                  <c:v>15599630.90764705</c:v>
                </c:pt>
                <c:pt idx="662">
                  <c:v>15599630.90764705</c:v>
                </c:pt>
                <c:pt idx="663">
                  <c:v>15599630.90764705</c:v>
                </c:pt>
                <c:pt idx="664">
                  <c:v>15599630.90764705</c:v>
                </c:pt>
                <c:pt idx="665">
                  <c:v>15599630.90764705</c:v>
                </c:pt>
                <c:pt idx="666">
                  <c:v>15599630.90764705</c:v>
                </c:pt>
                <c:pt idx="667">
                  <c:v>15599630.90764705</c:v>
                </c:pt>
                <c:pt idx="668">
                  <c:v>15599630.90764705</c:v>
                </c:pt>
                <c:pt idx="669">
                  <c:v>15599630.90764705</c:v>
                </c:pt>
                <c:pt idx="670">
                  <c:v>15599630.90764705</c:v>
                </c:pt>
                <c:pt idx="671">
                  <c:v>15599630.90764705</c:v>
                </c:pt>
                <c:pt idx="672">
                  <c:v>15599630.90764705</c:v>
                </c:pt>
                <c:pt idx="673">
                  <c:v>15599630.90764705</c:v>
                </c:pt>
                <c:pt idx="674">
                  <c:v>15599630.90764705</c:v>
                </c:pt>
                <c:pt idx="675">
                  <c:v>15599630.90764705</c:v>
                </c:pt>
                <c:pt idx="676">
                  <c:v>15599630.90764705</c:v>
                </c:pt>
                <c:pt idx="677">
                  <c:v>15599630.90764705</c:v>
                </c:pt>
                <c:pt idx="678">
                  <c:v>15599630.90764705</c:v>
                </c:pt>
                <c:pt idx="679">
                  <c:v>15599630.90764705</c:v>
                </c:pt>
                <c:pt idx="680">
                  <c:v>15599630.90764705</c:v>
                </c:pt>
                <c:pt idx="681">
                  <c:v>15599630.90764705</c:v>
                </c:pt>
                <c:pt idx="682">
                  <c:v>15599630.90764705</c:v>
                </c:pt>
                <c:pt idx="683">
                  <c:v>15599630.90764705</c:v>
                </c:pt>
                <c:pt idx="684">
                  <c:v>15599630.90764705</c:v>
                </c:pt>
                <c:pt idx="685">
                  <c:v>15599630.90764705</c:v>
                </c:pt>
                <c:pt idx="686">
                  <c:v>15599630.90764705</c:v>
                </c:pt>
                <c:pt idx="687">
                  <c:v>15599630.90764705</c:v>
                </c:pt>
                <c:pt idx="688">
                  <c:v>15599630.90764705</c:v>
                </c:pt>
                <c:pt idx="689">
                  <c:v>15599630.90764705</c:v>
                </c:pt>
                <c:pt idx="690">
                  <c:v>15599630.90764705</c:v>
                </c:pt>
                <c:pt idx="691">
                  <c:v>15599630.90764705</c:v>
                </c:pt>
                <c:pt idx="692">
                  <c:v>15599630.90764705</c:v>
                </c:pt>
                <c:pt idx="693">
                  <c:v>15599630.90764705</c:v>
                </c:pt>
                <c:pt idx="694">
                  <c:v>15599630.90764705</c:v>
                </c:pt>
                <c:pt idx="695">
                  <c:v>15599630.90764705</c:v>
                </c:pt>
                <c:pt idx="696">
                  <c:v>15599630.90764705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Main!$A$2:$A$698</c:f>
              <c:numCache>
                <c:formatCode>General</c:formatCode>
                <c:ptCount val="6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</c:numCache>
            </c:numRef>
          </c:cat>
          <c:val>
            <c:numRef>
              <c:f>Main!$F$2:$F$698</c:f>
              <c:numCache>
                <c:formatCode>General</c:formatCode>
                <c:ptCount val="697"/>
                <c:pt idx="0">
                  <c:v>4955253.315014224</c:v>
                </c:pt>
                <c:pt idx="1">
                  <c:v>49552533.15014226</c:v>
                </c:pt>
                <c:pt idx="2">
                  <c:v>46588449.60066543</c:v>
                </c:pt>
                <c:pt idx="3">
                  <c:v>43637231.4200593</c:v>
                </c:pt>
                <c:pt idx="4">
                  <c:v>40692532.32845705</c:v>
                </c:pt>
                <c:pt idx="5">
                  <c:v>37749750.67845203</c:v>
                </c:pt>
                <c:pt idx="6">
                  <c:v>34618781.81665418</c:v>
                </c:pt>
                <c:pt idx="7">
                  <c:v>31459557.30293992</c:v>
                </c:pt>
                <c:pt idx="8">
                  <c:v>24776266.57507113</c:v>
                </c:pt>
                <c:pt idx="9">
                  <c:v>21879941.4410752</c:v>
                </c:pt>
                <c:pt idx="10">
                  <c:v>19962595.13741679</c:v>
                </c:pt>
                <c:pt idx="11">
                  <c:v>18540900.95284452</c:v>
                </c:pt>
                <c:pt idx="12">
                  <c:v>18034295.30480272</c:v>
                </c:pt>
                <c:pt idx="13">
                  <c:v>17173897.90239436</c:v>
                </c:pt>
                <c:pt idx="14">
                  <c:v>17304164.22519948</c:v>
                </c:pt>
                <c:pt idx="15">
                  <c:v>19003312.30762507</c:v>
                </c:pt>
                <c:pt idx="16">
                  <c:v>16912978.6963136</c:v>
                </c:pt>
                <c:pt idx="17">
                  <c:v>15298520.08761995</c:v>
                </c:pt>
                <c:pt idx="18">
                  <c:v>14608731.8669585</c:v>
                </c:pt>
                <c:pt idx="19">
                  <c:v>14096747.84737976</c:v>
                </c:pt>
                <c:pt idx="20">
                  <c:v>14513438.13793491</c:v>
                </c:pt>
                <c:pt idx="21">
                  <c:v>14823971.04562275</c:v>
                </c:pt>
                <c:pt idx="22">
                  <c:v>14014593.61791143</c:v>
                </c:pt>
                <c:pt idx="23">
                  <c:v>13057184.0574725</c:v>
                </c:pt>
                <c:pt idx="24">
                  <c:v>11975923.58210466</c:v>
                </c:pt>
                <c:pt idx="25">
                  <c:v>11284025.41463891</c:v>
                </c:pt>
                <c:pt idx="26">
                  <c:v>10561991.88638199</c:v>
                </c:pt>
                <c:pt idx="27">
                  <c:v>9887247.451157432</c:v>
                </c:pt>
                <c:pt idx="28">
                  <c:v>9784383.67625539</c:v>
                </c:pt>
                <c:pt idx="29">
                  <c:v>9432595.845834078</c:v>
                </c:pt>
                <c:pt idx="30">
                  <c:v>9528745.015580846</c:v>
                </c:pt>
                <c:pt idx="31">
                  <c:v>8958492.281470999</c:v>
                </c:pt>
                <c:pt idx="32">
                  <c:v>8718603.654080089</c:v>
                </c:pt>
                <c:pt idx="33">
                  <c:v>8204841.800819355</c:v>
                </c:pt>
                <c:pt idx="34">
                  <c:v>7828137.444130613</c:v>
                </c:pt>
                <c:pt idx="35">
                  <c:v>7484906.810516234</c:v>
                </c:pt>
                <c:pt idx="36">
                  <c:v>7094530.903639227</c:v>
                </c:pt>
                <c:pt idx="37">
                  <c:v>6884472.496515962</c:v>
                </c:pt>
                <c:pt idx="38">
                  <c:v>6910404.181526503</c:v>
                </c:pt>
                <c:pt idx="39">
                  <c:v>6738413.030932298</c:v>
                </c:pt>
                <c:pt idx="40">
                  <c:v>6469558.535600678</c:v>
                </c:pt>
                <c:pt idx="41">
                  <c:v>6222557.168595658</c:v>
                </c:pt>
                <c:pt idx="42">
                  <c:v>6015859.017875216</c:v>
                </c:pt>
                <c:pt idx="43">
                  <c:v>5769743.892383167</c:v>
                </c:pt>
                <c:pt idx="44">
                  <c:v>5655062.57304329</c:v>
                </c:pt>
                <c:pt idx="45">
                  <c:v>5639240.873031433</c:v>
                </c:pt>
                <c:pt idx="46">
                  <c:v>5507018.022804938</c:v>
                </c:pt>
                <c:pt idx="47">
                  <c:v>5289720.150546473</c:v>
                </c:pt>
                <c:pt idx="48">
                  <c:v>5181729.102163281</c:v>
                </c:pt>
                <c:pt idx="49">
                  <c:v>5011141.209584221</c:v>
                </c:pt>
                <c:pt idx="50">
                  <c:v>4887803.784613887</c:v>
                </c:pt>
                <c:pt idx="51">
                  <c:v>4761556.48319563</c:v>
                </c:pt>
                <c:pt idx="52">
                  <c:v>4596534.375186673</c:v>
                </c:pt>
                <c:pt idx="53">
                  <c:v>4525060.471658941</c:v>
                </c:pt>
                <c:pt idx="54">
                  <c:v>4417169.0020503</c:v>
                </c:pt>
                <c:pt idx="55">
                  <c:v>4331998.728205845</c:v>
                </c:pt>
                <c:pt idx="56">
                  <c:v>4248363.246435929</c:v>
                </c:pt>
                <c:pt idx="57">
                  <c:v>4134353.84811567</c:v>
                </c:pt>
                <c:pt idx="58">
                  <c:v>4033280.110280564</c:v>
                </c:pt>
                <c:pt idx="59">
                  <c:v>3918534.592102432</c:v>
                </c:pt>
                <c:pt idx="60">
                  <c:v>3839204.26457633</c:v>
                </c:pt>
                <c:pt idx="61">
                  <c:v>3744162.393817117</c:v>
                </c:pt>
                <c:pt idx="62">
                  <c:v>3714334.954256185</c:v>
                </c:pt>
                <c:pt idx="63">
                  <c:v>3638540.85347863</c:v>
                </c:pt>
                <c:pt idx="64">
                  <c:v>3541093.579215019</c:v>
                </c:pt>
                <c:pt idx="65">
                  <c:v>3490954.849317404</c:v>
                </c:pt>
                <c:pt idx="66">
                  <c:v>3419247.356501478</c:v>
                </c:pt>
                <c:pt idx="67">
                  <c:v>3360323.70542268</c:v>
                </c:pt>
                <c:pt idx="68">
                  <c:v>3277394.958300768</c:v>
                </c:pt>
                <c:pt idx="69">
                  <c:v>3222968.216127678</c:v>
                </c:pt>
                <c:pt idx="70">
                  <c:v>3155823.11191771</c:v>
                </c:pt>
                <c:pt idx="71">
                  <c:v>3099577.891235739</c:v>
                </c:pt>
                <c:pt idx="72">
                  <c:v>3047731.537991323</c:v>
                </c:pt>
                <c:pt idx="73">
                  <c:v>2985960.21316402</c:v>
                </c:pt>
                <c:pt idx="74">
                  <c:v>2933866.216813938</c:v>
                </c:pt>
                <c:pt idx="75">
                  <c:v>2872823.330694334</c:v>
                </c:pt>
                <c:pt idx="76">
                  <c:v>2828761.00199968</c:v>
                </c:pt>
                <c:pt idx="77">
                  <c:v>2774360.251589114</c:v>
                </c:pt>
                <c:pt idx="78">
                  <c:v>2750781.135077483</c:v>
                </c:pt>
                <c:pt idx="79">
                  <c:v>2706238.890676691</c:v>
                </c:pt>
                <c:pt idx="80">
                  <c:v>2652199.848677841</c:v>
                </c:pt>
                <c:pt idx="81">
                  <c:v>2621609.946336372</c:v>
                </c:pt>
                <c:pt idx="82">
                  <c:v>2581349.812034481</c:v>
                </c:pt>
                <c:pt idx="83">
                  <c:v>2549113.672381102</c:v>
                </c:pt>
                <c:pt idx="84">
                  <c:v>2501493.828164952</c:v>
                </c:pt>
                <c:pt idx="85">
                  <c:v>2467204.640562078</c:v>
                </c:pt>
                <c:pt idx="86">
                  <c:v>2425735.997236728</c:v>
                </c:pt>
                <c:pt idx="87">
                  <c:v>2390620.776572751</c:v>
                </c:pt>
                <c:pt idx="88">
                  <c:v>2358408.609755622</c:v>
                </c:pt>
                <c:pt idx="89">
                  <c:v>2320583.736405129</c:v>
                </c:pt>
                <c:pt idx="90">
                  <c:v>2288529.346361061</c:v>
                </c:pt>
                <c:pt idx="91">
                  <c:v>2251030.31904493</c:v>
                </c:pt>
                <c:pt idx="92">
                  <c:v>2223227.193804269</c:v>
                </c:pt>
                <c:pt idx="93">
                  <c:v>2189094.563037547</c:v>
                </c:pt>
                <c:pt idx="94">
                  <c:v>2172560.049215079</c:v>
                </c:pt>
                <c:pt idx="95">
                  <c:v>2144492.485470359</c:v>
                </c:pt>
                <c:pt idx="96">
                  <c:v>2110472.621887344</c:v>
                </c:pt>
                <c:pt idx="97">
                  <c:v>2089418.859116286</c:v>
                </c:pt>
                <c:pt idx="98">
                  <c:v>2063230.869145571</c:v>
                </c:pt>
                <c:pt idx="99">
                  <c:v>2042359.068611293</c:v>
                </c:pt>
                <c:pt idx="100">
                  <c:v>2011819.531459749</c:v>
                </c:pt>
                <c:pt idx="101">
                  <c:v>1988761.387113591</c:v>
                </c:pt>
                <c:pt idx="102">
                  <c:v>1961135.247870898</c:v>
                </c:pt>
                <c:pt idx="103">
                  <c:v>1937641.195427693</c:v>
                </c:pt>
                <c:pt idx="104">
                  <c:v>1916078.195405958</c:v>
                </c:pt>
                <c:pt idx="105">
                  <c:v>1890800.273669</c:v>
                </c:pt>
                <c:pt idx="106">
                  <c:v>1869146.834209089</c:v>
                </c:pt>
                <c:pt idx="107">
                  <c:v>1843931.336554751</c:v>
                </c:pt>
                <c:pt idx="108">
                  <c:v>1824884.994516405</c:v>
                </c:pt>
                <c:pt idx="109">
                  <c:v>1801722.702963463</c:v>
                </c:pt>
                <c:pt idx="110">
                  <c:v>1789710.975427888</c:v>
                </c:pt>
                <c:pt idx="111">
                  <c:v>1770651.885178155</c:v>
                </c:pt>
                <c:pt idx="112">
                  <c:v>1747452.045434421</c:v>
                </c:pt>
                <c:pt idx="113">
                  <c:v>1732138.842735683</c:v>
                </c:pt>
                <c:pt idx="114">
                  <c:v>1713786.940691709</c:v>
                </c:pt>
                <c:pt idx="115">
                  <c:v>1699174.215072234</c:v>
                </c:pt>
                <c:pt idx="116">
                  <c:v>1678080.179574541</c:v>
                </c:pt>
                <c:pt idx="117">
                  <c:v>1661639.423843438</c:v>
                </c:pt>
                <c:pt idx="118">
                  <c:v>1653519.219989332</c:v>
                </c:pt>
                <c:pt idx="119">
                  <c:v>1634219.295783004</c:v>
                </c:pt>
                <c:pt idx="120">
                  <c:v>1617880.356857357</c:v>
                </c:pt>
                <c:pt idx="121">
                  <c:v>1600579.326500697</c:v>
                </c:pt>
                <c:pt idx="122">
                  <c:v>1585323.42205622</c:v>
                </c:pt>
                <c:pt idx="123">
                  <c:v>1567410.822611425</c:v>
                </c:pt>
                <c:pt idx="124">
                  <c:v>1553485.928015978</c:v>
                </c:pt>
                <c:pt idx="125">
                  <c:v>1536803.003590547</c:v>
                </c:pt>
                <c:pt idx="126">
                  <c:v>1524408.881486181</c:v>
                </c:pt>
                <c:pt idx="127">
                  <c:v>1507078.947878103</c:v>
                </c:pt>
                <c:pt idx="128">
                  <c:v>1496851.41130994</c:v>
                </c:pt>
                <c:pt idx="129">
                  <c:v>1482860.40879849</c:v>
                </c:pt>
                <c:pt idx="130">
                  <c:v>1467930.442054819</c:v>
                </c:pt>
                <c:pt idx="131">
                  <c:v>1458100.930521149</c:v>
                </c:pt>
                <c:pt idx="132">
                  <c:v>1447563.140092995</c:v>
                </c:pt>
                <c:pt idx="133">
                  <c:v>1431990.886577372</c:v>
                </c:pt>
                <c:pt idx="134">
                  <c:v>1418736.253366902</c:v>
                </c:pt>
                <c:pt idx="135">
                  <c:v>1407823.258079525</c:v>
                </c:pt>
                <c:pt idx="136">
                  <c:v>1398831.825691451</c:v>
                </c:pt>
                <c:pt idx="137">
                  <c:v>1384415.096386931</c:v>
                </c:pt>
                <c:pt idx="138">
                  <c:v>1372516.077192052</c:v>
                </c:pt>
                <c:pt idx="139">
                  <c:v>1360114.132761521</c:v>
                </c:pt>
                <c:pt idx="140">
                  <c:v>1347007.079156233</c:v>
                </c:pt>
                <c:pt idx="141">
                  <c:v>1336935.812256277</c:v>
                </c:pt>
                <c:pt idx="142">
                  <c:v>1325153.043708929</c:v>
                </c:pt>
                <c:pt idx="143">
                  <c:v>1320699.426715669</c:v>
                </c:pt>
                <c:pt idx="144">
                  <c:v>1309703.361802726</c:v>
                </c:pt>
                <c:pt idx="145">
                  <c:v>1296470.775846812</c:v>
                </c:pt>
                <c:pt idx="146">
                  <c:v>1287757.907638904</c:v>
                </c:pt>
                <c:pt idx="147">
                  <c:v>1277133.517376471</c:v>
                </c:pt>
                <c:pt idx="148">
                  <c:v>1266974.544062593</c:v>
                </c:pt>
                <c:pt idx="149">
                  <c:v>1256367.639239253</c:v>
                </c:pt>
                <c:pt idx="150">
                  <c:v>1245911.994340979</c:v>
                </c:pt>
                <c:pt idx="151">
                  <c:v>1237602.828784824</c:v>
                </c:pt>
                <c:pt idx="152">
                  <c:v>1226165.516029636</c:v>
                </c:pt>
                <c:pt idx="153">
                  <c:v>1217138.568345777</c:v>
                </c:pt>
                <c:pt idx="154">
                  <c:v>1209655.628811104</c:v>
                </c:pt>
                <c:pt idx="155">
                  <c:v>1198803.0456867</c:v>
                </c:pt>
                <c:pt idx="156">
                  <c:v>1190246.934932541</c:v>
                </c:pt>
                <c:pt idx="157">
                  <c:v>1180768.192891162</c:v>
                </c:pt>
                <c:pt idx="158">
                  <c:v>1171422.07192164</c:v>
                </c:pt>
                <c:pt idx="159">
                  <c:v>1163645.286358623</c:v>
                </c:pt>
                <c:pt idx="160">
                  <c:v>1155951.092115328</c:v>
                </c:pt>
                <c:pt idx="161">
                  <c:v>1150751.731659488</c:v>
                </c:pt>
                <c:pt idx="162">
                  <c:v>1141941.269608153</c:v>
                </c:pt>
                <c:pt idx="163">
                  <c:v>1131979.918659471</c:v>
                </c:pt>
                <c:pt idx="164">
                  <c:v>1125740.551900183</c:v>
                </c:pt>
                <c:pt idx="165">
                  <c:v>1117453.052167017</c:v>
                </c:pt>
                <c:pt idx="166">
                  <c:v>1109210.716097038</c:v>
                </c:pt>
                <c:pt idx="167">
                  <c:v>1101723.025335269</c:v>
                </c:pt>
                <c:pt idx="168">
                  <c:v>1094868.117459519</c:v>
                </c:pt>
                <c:pt idx="169">
                  <c:v>1087599.428473799</c:v>
                </c:pt>
                <c:pt idx="170">
                  <c:v>1078579.088442008</c:v>
                </c:pt>
                <c:pt idx="171">
                  <c:v>1071482.72498165</c:v>
                </c:pt>
                <c:pt idx="172">
                  <c:v>1065873.80766894</c:v>
                </c:pt>
                <c:pt idx="173">
                  <c:v>1057666.759166683</c:v>
                </c:pt>
                <c:pt idx="174">
                  <c:v>1050075.922270336</c:v>
                </c:pt>
                <c:pt idx="175">
                  <c:v>1041877.872069202</c:v>
                </c:pt>
                <c:pt idx="176">
                  <c:v>1036823.658864418</c:v>
                </c:pt>
                <c:pt idx="177">
                  <c:v>1029905.953458998</c:v>
                </c:pt>
                <c:pt idx="178">
                  <c:v>1023206.06277409</c:v>
                </c:pt>
                <c:pt idx="179">
                  <c:v>1018333.87043874</c:v>
                </c:pt>
                <c:pt idx="180">
                  <c:v>1011255.459152773</c:v>
                </c:pt>
                <c:pt idx="181">
                  <c:v>1004181.69105327</c:v>
                </c:pt>
                <c:pt idx="182">
                  <c:v>997544.5729000466</c:v>
                </c:pt>
                <c:pt idx="183">
                  <c:v>992530.9858428305</c:v>
                </c:pt>
                <c:pt idx="184">
                  <c:v>989321.5799140428</c:v>
                </c:pt>
                <c:pt idx="185">
                  <c:v>982736.1360466697</c:v>
                </c:pt>
                <c:pt idx="186">
                  <c:v>976779.6381064187</c:v>
                </c:pt>
                <c:pt idx="187">
                  <c:v>970787.3337962455</c:v>
                </c:pt>
                <c:pt idx="188">
                  <c:v>963760.2684643908</c:v>
                </c:pt>
                <c:pt idx="189">
                  <c:v>958373.4788767645</c:v>
                </c:pt>
                <c:pt idx="190">
                  <c:v>952348.9288392299</c:v>
                </c:pt>
                <c:pt idx="191">
                  <c:v>949872.8764403695</c:v>
                </c:pt>
                <c:pt idx="192">
                  <c:v>945207.2380875752</c:v>
                </c:pt>
                <c:pt idx="193">
                  <c:v>938280.4902000125</c:v>
                </c:pt>
                <c:pt idx="194">
                  <c:v>933429.3390981369</c:v>
                </c:pt>
                <c:pt idx="195">
                  <c:v>927671.5115841189</c:v>
                </c:pt>
                <c:pt idx="196">
                  <c:v>922319.4260744617</c:v>
                </c:pt>
                <c:pt idx="197">
                  <c:v>917333.8845517191</c:v>
                </c:pt>
                <c:pt idx="198">
                  <c:v>911726.1248819375</c:v>
                </c:pt>
                <c:pt idx="199">
                  <c:v>908448.0697360795</c:v>
                </c:pt>
                <c:pt idx="200">
                  <c:v>902260.3104606869</c:v>
                </c:pt>
                <c:pt idx="201">
                  <c:v>897351.7905222083</c:v>
                </c:pt>
                <c:pt idx="202">
                  <c:v>893677.7941467728</c:v>
                </c:pt>
                <c:pt idx="203">
                  <c:v>888110.2674365024</c:v>
                </c:pt>
                <c:pt idx="204">
                  <c:v>883271.0931891117</c:v>
                </c:pt>
                <c:pt idx="205">
                  <c:v>878069.6509501056</c:v>
                </c:pt>
                <c:pt idx="206">
                  <c:v>873006.6981044732</c:v>
                </c:pt>
                <c:pt idx="207">
                  <c:v>868747.6661836286</c:v>
                </c:pt>
                <c:pt idx="208">
                  <c:v>864121.8694213725</c:v>
                </c:pt>
                <c:pt idx="209">
                  <c:v>860767.0437895476</c:v>
                </c:pt>
                <c:pt idx="210">
                  <c:v>856279.6567735078</c:v>
                </c:pt>
                <c:pt idx="211">
                  <c:v>850636.4268146118</c:v>
                </c:pt>
                <c:pt idx="212">
                  <c:v>846747.2582832578</c:v>
                </c:pt>
                <c:pt idx="213">
                  <c:v>842279.0256945069</c:v>
                </c:pt>
                <c:pt idx="214">
                  <c:v>837622.3537547876</c:v>
                </c:pt>
                <c:pt idx="215">
                  <c:v>833792.5272104868</c:v>
                </c:pt>
                <c:pt idx="216">
                  <c:v>830410.0230758755</c:v>
                </c:pt>
                <c:pt idx="217">
                  <c:v>826786.8518006175</c:v>
                </c:pt>
                <c:pt idx="218">
                  <c:v>821668.7246465142</c:v>
                </c:pt>
                <c:pt idx="219">
                  <c:v>817490.6927131902</c:v>
                </c:pt>
                <c:pt idx="220">
                  <c:v>814421.1476487058</c:v>
                </c:pt>
                <c:pt idx="221">
                  <c:v>809824.8247200247</c:v>
                </c:pt>
                <c:pt idx="222">
                  <c:v>805547.5535149075</c:v>
                </c:pt>
                <c:pt idx="223">
                  <c:v>800714.6134907117</c:v>
                </c:pt>
                <c:pt idx="224">
                  <c:v>797598.7091289228</c:v>
                </c:pt>
                <c:pt idx="225">
                  <c:v>793542.9527036598</c:v>
                </c:pt>
                <c:pt idx="226">
                  <c:v>789392.0569376277</c:v>
                </c:pt>
                <c:pt idx="227">
                  <c:v>786211.2630475811</c:v>
                </c:pt>
                <c:pt idx="228">
                  <c:v>782369.9639863898</c:v>
                </c:pt>
                <c:pt idx="229">
                  <c:v>778110.8286068582</c:v>
                </c:pt>
                <c:pt idx="230">
                  <c:v>774142.4202659409</c:v>
                </c:pt>
                <c:pt idx="231">
                  <c:v>770648.9448419441</c:v>
                </c:pt>
                <c:pt idx="232">
                  <c:v>768598.625297408</c:v>
                </c:pt>
                <c:pt idx="233">
                  <c:v>764874.8681563982</c:v>
                </c:pt>
                <c:pt idx="234">
                  <c:v>761542.2706246073</c:v>
                </c:pt>
                <c:pt idx="235">
                  <c:v>758195.7324540727</c:v>
                </c:pt>
                <c:pt idx="236">
                  <c:v>753933.7251068376</c:v>
                </c:pt>
                <c:pt idx="237">
                  <c:v>750753.9226936845</c:v>
                </c:pt>
                <c:pt idx="238">
                  <c:v>747236.8093517126</c:v>
                </c:pt>
                <c:pt idx="239">
                  <c:v>746081.4174618913</c:v>
                </c:pt>
                <c:pt idx="240">
                  <c:v>743592.6734100098</c:v>
                </c:pt>
                <c:pt idx="241">
                  <c:v>739462.5515607423</c:v>
                </c:pt>
                <c:pt idx="242">
                  <c:v>736454.7559720264</c:v>
                </c:pt>
                <c:pt idx="243">
                  <c:v>732999.3699935825</c:v>
                </c:pt>
                <c:pt idx="244">
                  <c:v>729637.8651165148</c:v>
                </c:pt>
                <c:pt idx="245">
                  <c:v>726658.4467805178</c:v>
                </c:pt>
                <c:pt idx="246">
                  <c:v>723263.0793471384</c:v>
                </c:pt>
                <c:pt idx="247">
                  <c:v>721448.6881243724</c:v>
                </c:pt>
                <c:pt idx="248">
                  <c:v>717637.4883883249</c:v>
                </c:pt>
                <c:pt idx="249">
                  <c:v>714253.7845545218</c:v>
                </c:pt>
                <c:pt idx="250">
                  <c:v>711839.3461706776</c:v>
                </c:pt>
                <c:pt idx="251">
                  <c:v>708474.0280301352</c:v>
                </c:pt>
                <c:pt idx="252">
                  <c:v>705557.4994369065</c:v>
                </c:pt>
                <c:pt idx="253">
                  <c:v>702350.5712985848</c:v>
                </c:pt>
                <c:pt idx="254">
                  <c:v>699224.6466937059</c:v>
                </c:pt>
                <c:pt idx="255">
                  <c:v>696526.8856326584</c:v>
                </c:pt>
                <c:pt idx="256">
                  <c:v>693423.8377603882</c:v>
                </c:pt>
                <c:pt idx="257">
                  <c:v>691609.0659675511</c:v>
                </c:pt>
                <c:pt idx="258">
                  <c:v>689037.0096376739</c:v>
                </c:pt>
                <c:pt idx="259">
                  <c:v>685538.3668386787</c:v>
                </c:pt>
                <c:pt idx="260">
                  <c:v>683060.741631952</c:v>
                </c:pt>
                <c:pt idx="261">
                  <c:v>680247.6971704374</c:v>
                </c:pt>
                <c:pt idx="262">
                  <c:v>677334.0616579108</c:v>
                </c:pt>
                <c:pt idx="263">
                  <c:v>674892.1930250656</c:v>
                </c:pt>
                <c:pt idx="264">
                  <c:v>672711.6365693925</c:v>
                </c:pt>
                <c:pt idx="265">
                  <c:v>670552.8834601658</c:v>
                </c:pt>
                <c:pt idx="266">
                  <c:v>667256.2906381292</c:v>
                </c:pt>
                <c:pt idx="267">
                  <c:v>664383.6363385147</c:v>
                </c:pt>
                <c:pt idx="268">
                  <c:v>662395.1205053672</c:v>
                </c:pt>
                <c:pt idx="269">
                  <c:v>659544.8427552902</c:v>
                </c:pt>
                <c:pt idx="270">
                  <c:v>656832.938753637</c:v>
                </c:pt>
                <c:pt idx="271">
                  <c:v>653758.7617415898</c:v>
                </c:pt>
                <c:pt idx="272">
                  <c:v>651712.9608069143</c:v>
                </c:pt>
                <c:pt idx="273">
                  <c:v>649080.2532151747</c:v>
                </c:pt>
                <c:pt idx="274">
                  <c:v>646285.1907836896</c:v>
                </c:pt>
                <c:pt idx="275">
                  <c:v>644418.8680515483</c:v>
                </c:pt>
                <c:pt idx="276">
                  <c:v>642110.9840825582</c:v>
                </c:pt>
                <c:pt idx="277">
                  <c:v>639328.1635075798</c:v>
                </c:pt>
                <c:pt idx="278">
                  <c:v>636757.0760109717</c:v>
                </c:pt>
                <c:pt idx="279">
                  <c:v>634184.5216034224</c:v>
                </c:pt>
                <c:pt idx="280">
                  <c:v>632830.9431670516</c:v>
                </c:pt>
                <c:pt idx="281">
                  <c:v>630408.1327463944</c:v>
                </c:pt>
                <c:pt idx="282">
                  <c:v>628227.0417489412</c:v>
                </c:pt>
                <c:pt idx="283">
                  <c:v>626144.0331993861</c:v>
                </c:pt>
                <c:pt idx="284">
                  <c:v>623284.4657297618</c:v>
                </c:pt>
                <c:pt idx="285">
                  <c:v>621099.6934406046</c:v>
                </c:pt>
                <c:pt idx="286">
                  <c:v>618825.5751781317</c:v>
                </c:pt>
                <c:pt idx="287">
                  <c:v>617946.7290876532</c:v>
                </c:pt>
                <c:pt idx="288">
                  <c:v>616533.8503464017</c:v>
                </c:pt>
                <c:pt idx="289">
                  <c:v>613840.5249843175</c:v>
                </c:pt>
                <c:pt idx="290">
                  <c:v>611866.3265217755</c:v>
                </c:pt>
                <c:pt idx="291">
                  <c:v>609589.0726858834</c:v>
                </c:pt>
                <c:pt idx="292">
                  <c:v>607279.3797753836</c:v>
                </c:pt>
                <c:pt idx="293">
                  <c:v>605483.2121365651</c:v>
                </c:pt>
                <c:pt idx="294">
                  <c:v>603257.7071104865</c:v>
                </c:pt>
                <c:pt idx="295">
                  <c:v>602475.8432852682</c:v>
                </c:pt>
                <c:pt idx="296">
                  <c:v>600053.7516407266</c:v>
                </c:pt>
                <c:pt idx="297">
                  <c:v>597658.3575732881</c:v>
                </c:pt>
                <c:pt idx="298">
                  <c:v>596114.430499556</c:v>
                </c:pt>
                <c:pt idx="299">
                  <c:v>593917.6097246803</c:v>
                </c:pt>
                <c:pt idx="300">
                  <c:v>592010.8998748037</c:v>
                </c:pt>
                <c:pt idx="301">
                  <c:v>589881.4864596466</c:v>
                </c:pt>
                <c:pt idx="302">
                  <c:v>587829.5485615102</c:v>
                </c:pt>
                <c:pt idx="303">
                  <c:v>585968.9715071898</c:v>
                </c:pt>
                <c:pt idx="304">
                  <c:v>583644.275317848</c:v>
                </c:pt>
                <c:pt idx="305">
                  <c:v>582367.4630664006</c:v>
                </c:pt>
                <c:pt idx="306">
                  <c:v>580793.9709246792</c:v>
                </c:pt>
                <c:pt idx="307">
                  <c:v>578442.1241009691</c:v>
                </c:pt>
                <c:pt idx="308">
                  <c:v>576778.1780731119</c:v>
                </c:pt>
                <c:pt idx="309">
                  <c:v>574902.7677221439</c:v>
                </c:pt>
                <c:pt idx="310">
                  <c:v>572947.4484471143</c:v>
                </c:pt>
                <c:pt idx="311">
                  <c:v>571312.3998257593</c:v>
                </c:pt>
                <c:pt idx="312">
                  <c:v>569872.1471744353</c:v>
                </c:pt>
                <c:pt idx="313">
                  <c:v>568684.4009223036</c:v>
                </c:pt>
                <c:pt idx="314">
                  <c:v>566520.3433170415</c:v>
                </c:pt>
                <c:pt idx="315">
                  <c:v>564476.9343845779</c:v>
                </c:pt>
                <c:pt idx="316">
                  <c:v>563211.2728985334</c:v>
                </c:pt>
                <c:pt idx="317">
                  <c:v>561324.4641434631</c:v>
                </c:pt>
                <c:pt idx="318">
                  <c:v>559540.8258761769</c:v>
                </c:pt>
                <c:pt idx="319">
                  <c:v>557463.7715887667</c:v>
                </c:pt>
                <c:pt idx="320">
                  <c:v>556104.8049333479</c:v>
                </c:pt>
                <c:pt idx="321">
                  <c:v>554316.4701164302</c:v>
                </c:pt>
                <c:pt idx="322">
                  <c:v>552278.9586224377</c:v>
                </c:pt>
                <c:pt idx="323">
                  <c:v>551024.7897711912</c:v>
                </c:pt>
                <c:pt idx="324">
                  <c:v>549624.0662416372</c:v>
                </c:pt>
                <c:pt idx="325">
                  <c:v>547722.1223578993</c:v>
                </c:pt>
                <c:pt idx="326">
                  <c:v>545968.7772019304</c:v>
                </c:pt>
                <c:pt idx="327">
                  <c:v>544006.2414248204</c:v>
                </c:pt>
                <c:pt idx="328">
                  <c:v>543100.5085386303</c:v>
                </c:pt>
                <c:pt idx="329">
                  <c:v>541453.8008714861</c:v>
                </c:pt>
                <c:pt idx="330">
                  <c:v>539989.6956534957</c:v>
                </c:pt>
                <c:pt idx="331">
                  <c:v>538751.0160722156</c:v>
                </c:pt>
                <c:pt idx="332">
                  <c:v>536798.0217366904</c:v>
                </c:pt>
                <c:pt idx="333">
                  <c:v>535244.5143362323</c:v>
                </c:pt>
                <c:pt idx="334">
                  <c:v>533730.3218048924</c:v>
                </c:pt>
                <c:pt idx="335">
                  <c:v>533050.0086812342</c:v>
                </c:pt>
                <c:pt idx="336">
                  <c:v>532270.3074561595</c:v>
                </c:pt>
                <c:pt idx="337">
                  <c:v>530447.7185700889</c:v>
                </c:pt>
                <c:pt idx="338">
                  <c:v>529145.2078632445</c:v>
                </c:pt>
                <c:pt idx="339">
                  <c:v>527605.5721479823</c:v>
                </c:pt>
                <c:pt idx="340">
                  <c:v>525917.627012176</c:v>
                </c:pt>
                <c:pt idx="341">
                  <c:v>524795.4271093035</c:v>
                </c:pt>
                <c:pt idx="342">
                  <c:v>523303.2511325305</c:v>
                </c:pt>
                <c:pt idx="343">
                  <c:v>522102.7306179691</c:v>
                </c:pt>
                <c:pt idx="344">
                  <c:v>520566.3012625311</c:v>
                </c:pt>
                <c:pt idx="345">
                  <c:v>518806.6596645978</c:v>
                </c:pt>
                <c:pt idx="346">
                  <c:v>517809.3372181669</c:v>
                </c:pt>
                <c:pt idx="347">
                  <c:v>516330.8105509094</c:v>
                </c:pt>
                <c:pt idx="348">
                  <c:v>515154.7082570711</c:v>
                </c:pt>
                <c:pt idx="349">
                  <c:v>513953.7809486041</c:v>
                </c:pt>
                <c:pt idx="350">
                  <c:v>512312.7031088124</c:v>
                </c:pt>
                <c:pt idx="351">
                  <c:v>510976.4891134819</c:v>
                </c:pt>
                <c:pt idx="352">
                  <c:v>509725.7928092714</c:v>
                </c:pt>
                <c:pt idx="353">
                  <c:v>508868.6420496693</c:v>
                </c:pt>
                <c:pt idx="354">
                  <c:v>508030.502099707</c:v>
                </c:pt>
                <c:pt idx="355">
                  <c:v>507152.7657781699</c:v>
                </c:pt>
                <c:pt idx="356">
                  <c:v>505497.5883504884</c:v>
                </c:pt>
                <c:pt idx="357">
                  <c:v>504102.5209498631</c:v>
                </c:pt>
                <c:pt idx="358">
                  <c:v>503088.4969052392</c:v>
                </c:pt>
                <c:pt idx="359">
                  <c:v>502004.5577924049</c:v>
                </c:pt>
                <c:pt idx="360">
                  <c:v>501182.6002484169</c:v>
                </c:pt>
                <c:pt idx="361">
                  <c:v>499925.2001171769</c:v>
                </c:pt>
                <c:pt idx="362">
                  <c:v>499467.4967226515</c:v>
                </c:pt>
                <c:pt idx="363">
                  <c:v>498058.0603701826</c:v>
                </c:pt>
                <c:pt idx="364">
                  <c:v>496714.8525666754</c:v>
                </c:pt>
                <c:pt idx="365">
                  <c:v>495238.6522560583</c:v>
                </c:pt>
                <c:pt idx="366">
                  <c:v>494168.5210459662</c:v>
                </c:pt>
                <c:pt idx="367">
                  <c:v>493466.5361402812</c:v>
                </c:pt>
                <c:pt idx="368">
                  <c:v>492412.7095197529</c:v>
                </c:pt>
                <c:pt idx="369">
                  <c:v>491200.624659417</c:v>
                </c:pt>
                <c:pt idx="370">
                  <c:v>489840.8887104422</c:v>
                </c:pt>
                <c:pt idx="371">
                  <c:v>488610.8837910077</c:v>
                </c:pt>
                <c:pt idx="372">
                  <c:v>487385.8550164199</c:v>
                </c:pt>
                <c:pt idx="373">
                  <c:v>486665.9048918635</c:v>
                </c:pt>
                <c:pt idx="374">
                  <c:v>486000.6267088033</c:v>
                </c:pt>
                <c:pt idx="375">
                  <c:v>485364.0034343277</c:v>
                </c:pt>
                <c:pt idx="376">
                  <c:v>483975.8667791997</c:v>
                </c:pt>
                <c:pt idx="377">
                  <c:v>483091.9092887509</c:v>
                </c:pt>
                <c:pt idx="378">
                  <c:v>482001.184597056</c:v>
                </c:pt>
                <c:pt idx="379">
                  <c:v>481054.1922246462</c:v>
                </c:pt>
                <c:pt idx="380">
                  <c:v>480211.0744676973</c:v>
                </c:pt>
                <c:pt idx="381">
                  <c:v>478948.9668233978</c:v>
                </c:pt>
                <c:pt idx="382">
                  <c:v>478366.907675352</c:v>
                </c:pt>
                <c:pt idx="383">
                  <c:v>477110.1457435877</c:v>
                </c:pt>
                <c:pt idx="384">
                  <c:v>475779.3584996563</c:v>
                </c:pt>
                <c:pt idx="385">
                  <c:v>475054.0097886327</c:v>
                </c:pt>
                <c:pt idx="386">
                  <c:v>474060.2097059946</c:v>
                </c:pt>
                <c:pt idx="387">
                  <c:v>473036.4355047497</c:v>
                </c:pt>
                <c:pt idx="388">
                  <c:v>471890.5738866244</c:v>
                </c:pt>
                <c:pt idx="389">
                  <c:v>471081.1147494957</c:v>
                </c:pt>
                <c:pt idx="390">
                  <c:v>469799.5415253018</c:v>
                </c:pt>
                <c:pt idx="391">
                  <c:v>468575.3991630587</c:v>
                </c:pt>
                <c:pt idx="392">
                  <c:v>467995.0375036843</c:v>
                </c:pt>
                <c:pt idx="393">
                  <c:v>467475.3792912319</c:v>
                </c:pt>
                <c:pt idx="394">
                  <c:v>466440.0863866744</c:v>
                </c:pt>
                <c:pt idx="395">
                  <c:v>465549.7756782323</c:v>
                </c:pt>
                <c:pt idx="396">
                  <c:v>464275.5609022846</c:v>
                </c:pt>
                <c:pt idx="397">
                  <c:v>463612.7815177443</c:v>
                </c:pt>
                <c:pt idx="398">
                  <c:v>462858.8205058288</c:v>
                </c:pt>
                <c:pt idx="399">
                  <c:v>462284.2567981352</c:v>
                </c:pt>
                <c:pt idx="400">
                  <c:v>461207.8201635741</c:v>
                </c:pt>
                <c:pt idx="401">
                  <c:v>460086.6943316766</c:v>
                </c:pt>
                <c:pt idx="402">
                  <c:v>459408.3737608696</c:v>
                </c:pt>
                <c:pt idx="403">
                  <c:v>458598.4761076401</c:v>
                </c:pt>
                <c:pt idx="404">
                  <c:v>458286.668429633</c:v>
                </c:pt>
                <c:pt idx="405">
                  <c:v>457392.526455855</c:v>
                </c:pt>
                <c:pt idx="406">
                  <c:v>456528.442778889</c:v>
                </c:pt>
                <c:pt idx="407">
                  <c:v>455523.3042930289</c:v>
                </c:pt>
                <c:pt idx="408">
                  <c:v>455073.4933424639</c:v>
                </c:pt>
                <c:pt idx="409">
                  <c:v>454698.2579620784</c:v>
                </c:pt>
                <c:pt idx="410">
                  <c:v>453854.9467647045</c:v>
                </c:pt>
                <c:pt idx="411">
                  <c:v>453155.1980109122</c:v>
                </c:pt>
                <c:pt idx="412">
                  <c:v>452099.5459952889</c:v>
                </c:pt>
                <c:pt idx="413">
                  <c:v>450988.674408923</c:v>
                </c:pt>
                <c:pt idx="414">
                  <c:v>450520.1514466028</c:v>
                </c:pt>
                <c:pt idx="415">
                  <c:v>449966.4811882675</c:v>
                </c:pt>
                <c:pt idx="416">
                  <c:v>449621.3878088157</c:v>
                </c:pt>
                <c:pt idx="417">
                  <c:v>448720.5797916371</c:v>
                </c:pt>
                <c:pt idx="418">
                  <c:v>447933.2949108977</c:v>
                </c:pt>
                <c:pt idx="419">
                  <c:v>447239.9137484655</c:v>
                </c:pt>
                <c:pt idx="420">
                  <c:v>446654.378733001</c:v>
                </c:pt>
                <c:pt idx="421">
                  <c:v>446527.3067506193</c:v>
                </c:pt>
                <c:pt idx="422">
                  <c:v>446285.6075339051</c:v>
                </c:pt>
                <c:pt idx="423">
                  <c:v>445497.8448677339</c:v>
                </c:pt>
                <c:pt idx="424">
                  <c:v>444750.368461386</c:v>
                </c:pt>
                <c:pt idx="425">
                  <c:v>443835.4239546939</c:v>
                </c:pt>
                <c:pt idx="426">
                  <c:v>443479.6842520274</c:v>
                </c:pt>
                <c:pt idx="427">
                  <c:v>442963.6303489881</c:v>
                </c:pt>
                <c:pt idx="428">
                  <c:v>443158.9192261778</c:v>
                </c:pt>
                <c:pt idx="429">
                  <c:v>442648.4050336953</c:v>
                </c:pt>
                <c:pt idx="430">
                  <c:v>441777.9867851139</c:v>
                </c:pt>
                <c:pt idx="431">
                  <c:v>440909.9996859948</c:v>
                </c:pt>
                <c:pt idx="432">
                  <c:v>440627.7591378985</c:v>
                </c:pt>
                <c:pt idx="433">
                  <c:v>440288.7150415042</c:v>
                </c:pt>
                <c:pt idx="434">
                  <c:v>439834.1467939292</c:v>
                </c:pt>
                <c:pt idx="435">
                  <c:v>439218.9623025604</c:v>
                </c:pt>
                <c:pt idx="436">
                  <c:v>438761.3988723886</c:v>
                </c:pt>
                <c:pt idx="437">
                  <c:v>437723.5457610926</c:v>
                </c:pt>
                <c:pt idx="438">
                  <c:v>437214.5861953283</c:v>
                </c:pt>
                <c:pt idx="439">
                  <c:v>437088.1231805146</c:v>
                </c:pt>
                <c:pt idx="440">
                  <c:v>436889.4791238765</c:v>
                </c:pt>
                <c:pt idx="441">
                  <c:v>436157.760982919</c:v>
                </c:pt>
                <c:pt idx="442">
                  <c:v>435499.0599254088</c:v>
                </c:pt>
                <c:pt idx="443">
                  <c:v>435088.2625779493</c:v>
                </c:pt>
                <c:pt idx="444">
                  <c:v>434633.5820802683</c:v>
                </c:pt>
                <c:pt idx="445">
                  <c:v>434285.1579079277</c:v>
                </c:pt>
                <c:pt idx="446">
                  <c:v>434404.2258490315</c:v>
                </c:pt>
                <c:pt idx="447">
                  <c:v>433998.1599785217</c:v>
                </c:pt>
                <c:pt idx="448">
                  <c:v>433821.1550592792</c:v>
                </c:pt>
                <c:pt idx="449">
                  <c:v>433056.7195824674</c:v>
                </c:pt>
                <c:pt idx="450">
                  <c:v>432312.3839031477</c:v>
                </c:pt>
                <c:pt idx="451">
                  <c:v>432076.3805766565</c:v>
                </c:pt>
                <c:pt idx="452">
                  <c:v>431963.6761999474</c:v>
                </c:pt>
                <c:pt idx="453">
                  <c:v>431757.6552847144</c:v>
                </c:pt>
                <c:pt idx="454">
                  <c:v>431425.9170165812</c:v>
                </c:pt>
                <c:pt idx="455">
                  <c:v>430711.6956510822</c:v>
                </c:pt>
                <c:pt idx="456">
                  <c:v>430325.5950963324</c:v>
                </c:pt>
                <c:pt idx="457">
                  <c:v>429626.6706306539</c:v>
                </c:pt>
                <c:pt idx="458">
                  <c:v>429669.7979927713</c:v>
                </c:pt>
                <c:pt idx="459">
                  <c:v>429671.5578445531</c:v>
                </c:pt>
                <c:pt idx="460">
                  <c:v>429134.0668999879</c:v>
                </c:pt>
                <c:pt idx="461">
                  <c:v>428646.996719914</c:v>
                </c:pt>
                <c:pt idx="462">
                  <c:v>428676.3807106851</c:v>
                </c:pt>
                <c:pt idx="463">
                  <c:v>428189.6736996789</c:v>
                </c:pt>
                <c:pt idx="464">
                  <c:v>427803.4696196422</c:v>
                </c:pt>
                <c:pt idx="465">
                  <c:v>427725.6312697813</c:v>
                </c:pt>
                <c:pt idx="466">
                  <c:v>427573.7879349804</c:v>
                </c:pt>
                <c:pt idx="467">
                  <c:v>426949.4949875938</c:v>
                </c:pt>
                <c:pt idx="468">
                  <c:v>426345.5318077037</c:v>
                </c:pt>
                <c:pt idx="469">
                  <c:v>426295.7187104926</c:v>
                </c:pt>
                <c:pt idx="470">
                  <c:v>425775.1478627596</c:v>
                </c:pt>
                <c:pt idx="471">
                  <c:v>426382.8696357291</c:v>
                </c:pt>
                <c:pt idx="472">
                  <c:v>425911.829081663</c:v>
                </c:pt>
                <c:pt idx="473">
                  <c:v>425856.8012494287</c:v>
                </c:pt>
                <c:pt idx="474">
                  <c:v>425696.6493095875</c:v>
                </c:pt>
                <c:pt idx="475">
                  <c:v>425224.3047045772</c:v>
                </c:pt>
                <c:pt idx="476">
                  <c:v>425338.2665002547</c:v>
                </c:pt>
                <c:pt idx="477">
                  <c:v>425094.5407013097</c:v>
                </c:pt>
                <c:pt idx="478">
                  <c:v>425095.4853632346</c:v>
                </c:pt>
                <c:pt idx="479">
                  <c:v>424666.4724005344</c:v>
                </c:pt>
                <c:pt idx="480">
                  <c:v>423817.5589583035</c:v>
                </c:pt>
                <c:pt idx="481">
                  <c:v>423916.3404777319</c:v>
                </c:pt>
                <c:pt idx="482">
                  <c:v>423632.9868045939</c:v>
                </c:pt>
                <c:pt idx="483">
                  <c:v>423456.2986981628</c:v>
                </c:pt>
                <c:pt idx="484">
                  <c:v>423599.9190781941</c:v>
                </c:pt>
                <c:pt idx="485">
                  <c:v>423277.1198564917</c:v>
                </c:pt>
                <c:pt idx="486">
                  <c:v>422871.9567063595</c:v>
                </c:pt>
                <c:pt idx="487">
                  <c:v>422862.7542263642</c:v>
                </c:pt>
                <c:pt idx="488">
                  <c:v>423266.2848118478</c:v>
                </c:pt>
                <c:pt idx="489">
                  <c:v>422845.9558565086</c:v>
                </c:pt>
                <c:pt idx="490">
                  <c:v>422763.7804774142</c:v>
                </c:pt>
                <c:pt idx="491">
                  <c:v>422595.052870835</c:v>
                </c:pt>
                <c:pt idx="492">
                  <c:v>422089.6174018876</c:v>
                </c:pt>
                <c:pt idx="493">
                  <c:v>422122.3672015194</c:v>
                </c:pt>
                <c:pt idx="494">
                  <c:v>422270.6012462172</c:v>
                </c:pt>
                <c:pt idx="495">
                  <c:v>422008.3636241808</c:v>
                </c:pt>
                <c:pt idx="496">
                  <c:v>421325.9544815649</c:v>
                </c:pt>
                <c:pt idx="497">
                  <c:v>421468.9103351498</c:v>
                </c:pt>
                <c:pt idx="498">
                  <c:v>421280.508515881</c:v>
                </c:pt>
                <c:pt idx="499">
                  <c:v>421193.4453264562</c:v>
                </c:pt>
                <c:pt idx="500">
                  <c:v>421463.7225433423</c:v>
                </c:pt>
                <c:pt idx="501">
                  <c:v>421170.0453034423</c:v>
                </c:pt>
                <c:pt idx="502">
                  <c:v>420737.2787562491</c:v>
                </c:pt>
                <c:pt idx="503">
                  <c:v>420744.1398480004</c:v>
                </c:pt>
                <c:pt idx="504">
                  <c:v>421218.9884621173</c:v>
                </c:pt>
                <c:pt idx="505">
                  <c:v>420841.5174581903</c:v>
                </c:pt>
                <c:pt idx="506">
                  <c:v>420802.9095141502</c:v>
                </c:pt>
                <c:pt idx="507">
                  <c:v>420675.342046044</c:v>
                </c:pt>
                <c:pt idx="508">
                  <c:v>420166.90871233</c:v>
                </c:pt>
                <c:pt idx="509">
                  <c:v>420253.9957784463</c:v>
                </c:pt>
                <c:pt idx="510">
                  <c:v>420503.4600615287</c:v>
                </c:pt>
                <c:pt idx="511">
                  <c:v>420299.3522174343</c:v>
                </c:pt>
                <c:pt idx="512">
                  <c:v>419592.4382283843</c:v>
                </c:pt>
                <c:pt idx="513">
                  <c:v>419781.9929775777</c:v>
                </c:pt>
                <c:pt idx="514">
                  <c:v>419616.7928402739</c:v>
                </c:pt>
                <c:pt idx="515">
                  <c:v>419557.5447076905</c:v>
                </c:pt>
                <c:pt idx="516">
                  <c:v>419914.9757197109</c:v>
                </c:pt>
                <c:pt idx="517">
                  <c:v>419641.2502938015</c:v>
                </c:pt>
                <c:pt idx="518">
                  <c:v>419174.2385950011</c:v>
                </c:pt>
                <c:pt idx="519">
                  <c:v>419189.7810771105</c:v>
                </c:pt>
                <c:pt idx="520">
                  <c:v>419770.2385103604</c:v>
                </c:pt>
                <c:pt idx="521">
                  <c:v>419391.5512914578</c:v>
                </c:pt>
                <c:pt idx="522">
                  <c:v>419385.8158286022</c:v>
                </c:pt>
                <c:pt idx="523">
                  <c:v>419282.7089755944</c:v>
                </c:pt>
                <c:pt idx="524">
                  <c:v>418719.3755990154</c:v>
                </c:pt>
                <c:pt idx="525">
                  <c:v>418825.1151366895</c:v>
                </c:pt>
                <c:pt idx="526">
                  <c:v>419163.6755183391</c:v>
                </c:pt>
                <c:pt idx="527">
                  <c:v>418999.6627069835</c:v>
                </c:pt>
                <c:pt idx="528">
                  <c:v>418209.287155732</c:v>
                </c:pt>
                <c:pt idx="529">
                  <c:v>418443.5762018798</c:v>
                </c:pt>
                <c:pt idx="530">
                  <c:v>418273.0226143072</c:v>
                </c:pt>
                <c:pt idx="531">
                  <c:v>418220.0926426625</c:v>
                </c:pt>
                <c:pt idx="532">
                  <c:v>418690.137583653</c:v>
                </c:pt>
                <c:pt idx="533">
                  <c:v>418431.2846602213</c:v>
                </c:pt>
                <c:pt idx="534">
                  <c:v>417878.9969913824</c:v>
                </c:pt>
                <c:pt idx="535">
                  <c:v>417870.2205565352</c:v>
                </c:pt>
                <c:pt idx="536">
                  <c:v>418591.1110245738</c:v>
                </c:pt>
                <c:pt idx="537">
                  <c:v>418185.3274986624</c:v>
                </c:pt>
                <c:pt idx="538">
                  <c:v>418218.0254852001</c:v>
                </c:pt>
                <c:pt idx="539">
                  <c:v>418140.3807991871</c:v>
                </c:pt>
                <c:pt idx="540">
                  <c:v>417455.0259005896</c:v>
                </c:pt>
                <c:pt idx="541">
                  <c:v>417560.0991289711</c:v>
                </c:pt>
                <c:pt idx="542">
                  <c:v>418051.7465894013</c:v>
                </c:pt>
                <c:pt idx="543">
                  <c:v>417965.827488178</c:v>
                </c:pt>
                <c:pt idx="544">
                  <c:v>417022.8577951659</c:v>
                </c:pt>
                <c:pt idx="545">
                  <c:v>417323.0098497054</c:v>
                </c:pt>
                <c:pt idx="546">
                  <c:v>417115.3423719438</c:v>
                </c:pt>
                <c:pt idx="547">
                  <c:v>417044.816264142</c:v>
                </c:pt>
                <c:pt idx="548">
                  <c:v>417726.9118966205</c:v>
                </c:pt>
                <c:pt idx="549">
                  <c:v>417528.736024834</c:v>
                </c:pt>
                <c:pt idx="550">
                  <c:v>416760.1695857528</c:v>
                </c:pt>
                <c:pt idx="551">
                  <c:v>416619.5930876706</c:v>
                </c:pt>
                <c:pt idx="552">
                  <c:v>417585.8438879427</c:v>
                </c:pt>
                <c:pt idx="553">
                  <c:v>417358.1437902361</c:v>
                </c:pt>
                <c:pt idx="554">
                  <c:v>417542.1935226171</c:v>
                </c:pt>
                <c:pt idx="555">
                  <c:v>417884.3437674097</c:v>
                </c:pt>
                <c:pt idx="556">
                  <c:v>416869.0801652698</c:v>
                </c:pt>
                <c:pt idx="557">
                  <c:v>417260.6356185021</c:v>
                </c:pt>
                <c:pt idx="558">
                  <c:v>418371.2149766798</c:v>
                </c:pt>
                <c:pt idx="559">
                  <c:v>417623.2863995442</c:v>
                </c:pt>
                <c:pt idx="560">
                  <c:v>416984.747402085</c:v>
                </c:pt>
                <c:pt idx="561">
                  <c:v>417283.2106611147</c:v>
                </c:pt>
                <c:pt idx="562">
                  <c:v>417412.3235090259</c:v>
                </c:pt>
                <c:pt idx="563">
                  <c:v>417351.3823779011</c:v>
                </c:pt>
                <c:pt idx="564">
                  <c:v>417166.6438716531</c:v>
                </c:pt>
                <c:pt idx="565">
                  <c:v>416970.1427459724</c:v>
                </c:pt>
                <c:pt idx="566">
                  <c:v>416936.7120548947</c:v>
                </c:pt>
                <c:pt idx="567">
                  <c:v>417067.1119481213</c:v>
                </c:pt>
                <c:pt idx="568">
                  <c:v>416929.0222209661</c:v>
                </c:pt>
                <c:pt idx="569">
                  <c:v>416919.1581381189</c:v>
                </c:pt>
                <c:pt idx="570">
                  <c:v>416941.1695917835</c:v>
                </c:pt>
                <c:pt idx="571">
                  <c:v>416873.2051295803</c:v>
                </c:pt>
                <c:pt idx="572">
                  <c:v>417038.0025989883</c:v>
                </c:pt>
                <c:pt idx="573">
                  <c:v>417027.6475025522</c:v>
                </c:pt>
                <c:pt idx="574">
                  <c:v>417022.2599433651</c:v>
                </c:pt>
                <c:pt idx="575">
                  <c:v>416985.2571083253</c:v>
                </c:pt>
                <c:pt idx="576">
                  <c:v>416913.2228883872</c:v>
                </c:pt>
                <c:pt idx="577">
                  <c:v>416988.9095526582</c:v>
                </c:pt>
                <c:pt idx="578">
                  <c:v>416986.7375409275</c:v>
                </c:pt>
                <c:pt idx="579">
                  <c:v>417105.2063100379</c:v>
                </c:pt>
                <c:pt idx="580">
                  <c:v>417018.9351319663</c:v>
                </c:pt>
                <c:pt idx="581">
                  <c:v>416969.500887978</c:v>
                </c:pt>
                <c:pt idx="582">
                  <c:v>416935.3768833961</c:v>
                </c:pt>
                <c:pt idx="583">
                  <c:v>417001.4225797676</c:v>
                </c:pt>
                <c:pt idx="584">
                  <c:v>417004.905999302</c:v>
                </c:pt>
                <c:pt idx="585">
                  <c:v>416989.5629931834</c:v>
                </c:pt>
                <c:pt idx="586">
                  <c:v>417026.3795837478</c:v>
                </c:pt>
                <c:pt idx="587">
                  <c:v>417058.0142535344</c:v>
                </c:pt>
                <c:pt idx="588">
                  <c:v>417072.4211191799</c:v>
                </c:pt>
                <c:pt idx="589">
                  <c:v>417049.2730061363</c:v>
                </c:pt>
                <c:pt idx="590">
                  <c:v>417028.6758348035</c:v>
                </c:pt>
                <c:pt idx="591">
                  <c:v>417004.8160068514</c:v>
                </c:pt>
                <c:pt idx="592">
                  <c:v>417004.6230112058</c:v>
                </c:pt>
                <c:pt idx="593">
                  <c:v>416985.0196857657</c:v>
                </c:pt>
                <c:pt idx="594">
                  <c:v>416993.796377056</c:v>
                </c:pt>
                <c:pt idx="595">
                  <c:v>417004.8473730485</c:v>
                </c:pt>
                <c:pt idx="596">
                  <c:v>417015.509435739</c:v>
                </c:pt>
                <c:pt idx="597">
                  <c:v>416996.7513246897</c:v>
                </c:pt>
                <c:pt idx="598">
                  <c:v>417010.4313727215</c:v>
                </c:pt>
                <c:pt idx="599">
                  <c:v>417020.0462475973</c:v>
                </c:pt>
                <c:pt idx="600">
                  <c:v>417020.2190713411</c:v>
                </c:pt>
                <c:pt idx="601">
                  <c:v>417023.2586147985</c:v>
                </c:pt>
                <c:pt idx="602">
                  <c:v>417029.4060948781</c:v>
                </c:pt>
                <c:pt idx="603">
                  <c:v>417035.5338558718</c:v>
                </c:pt>
                <c:pt idx="604">
                  <c:v>417038.5004892534</c:v>
                </c:pt>
                <c:pt idx="605">
                  <c:v>417032.1421817094</c:v>
                </c:pt>
                <c:pt idx="606">
                  <c:v>417035.5638301438</c:v>
                </c:pt>
                <c:pt idx="607">
                  <c:v>417029.1066864822</c:v>
                </c:pt>
                <c:pt idx="608">
                  <c:v>417030.0691631474</c:v>
                </c:pt>
                <c:pt idx="609">
                  <c:v>417031.9267388028</c:v>
                </c:pt>
                <c:pt idx="610">
                  <c:v>417030.1833502749</c:v>
                </c:pt>
                <c:pt idx="611">
                  <c:v>417023.6288860412</c:v>
                </c:pt>
                <c:pt idx="612">
                  <c:v>417032.5255455654</c:v>
                </c:pt>
                <c:pt idx="613">
                  <c:v>417025.8147297018</c:v>
                </c:pt>
                <c:pt idx="614">
                  <c:v>417022.3686875065</c:v>
                </c:pt>
                <c:pt idx="615">
                  <c:v>417023.0770680403</c:v>
                </c:pt>
                <c:pt idx="616">
                  <c:v>417022.1697140988</c:v>
                </c:pt>
                <c:pt idx="617">
                  <c:v>417013.5786234466</c:v>
                </c:pt>
                <c:pt idx="618">
                  <c:v>417025.1214424054</c:v>
                </c:pt>
                <c:pt idx="619">
                  <c:v>417027.6483889628</c:v>
                </c:pt>
                <c:pt idx="620">
                  <c:v>417028.499393923</c:v>
                </c:pt>
                <c:pt idx="621">
                  <c:v>417027.3728720715</c:v>
                </c:pt>
                <c:pt idx="622">
                  <c:v>417025.4506755933</c:v>
                </c:pt>
                <c:pt idx="623">
                  <c:v>417021.1193257613</c:v>
                </c:pt>
                <c:pt idx="624">
                  <c:v>417020.2720923653</c:v>
                </c:pt>
                <c:pt idx="625">
                  <c:v>417020.9575255304</c:v>
                </c:pt>
                <c:pt idx="626">
                  <c:v>417020.6317431399</c:v>
                </c:pt>
                <c:pt idx="627">
                  <c:v>417021.4244484011</c:v>
                </c:pt>
                <c:pt idx="628">
                  <c:v>417024.2219691502</c:v>
                </c:pt>
                <c:pt idx="629">
                  <c:v>417021.4331654587</c:v>
                </c:pt>
                <c:pt idx="630">
                  <c:v>417023.9059906838</c:v>
                </c:pt>
                <c:pt idx="631">
                  <c:v>417024.7414884897</c:v>
                </c:pt>
                <c:pt idx="632">
                  <c:v>417025.8722324217</c:v>
                </c:pt>
                <c:pt idx="633">
                  <c:v>417028.7402448249</c:v>
                </c:pt>
                <c:pt idx="634">
                  <c:v>417023.9013335149</c:v>
                </c:pt>
                <c:pt idx="635">
                  <c:v>417023.6381855683</c:v>
                </c:pt>
                <c:pt idx="636">
                  <c:v>417021.9768560803</c:v>
                </c:pt>
                <c:pt idx="637">
                  <c:v>417022.9628053621</c:v>
                </c:pt>
                <c:pt idx="638">
                  <c:v>417024.9516010946</c:v>
                </c:pt>
                <c:pt idx="639">
                  <c:v>417024.5017966796</c:v>
                </c:pt>
                <c:pt idx="640">
                  <c:v>417023.3123343815</c:v>
                </c:pt>
                <c:pt idx="641">
                  <c:v>417024.6239194222</c:v>
                </c:pt>
                <c:pt idx="642">
                  <c:v>417023.4948568833</c:v>
                </c:pt>
                <c:pt idx="643">
                  <c:v>417021.2675889482</c:v>
                </c:pt>
                <c:pt idx="644">
                  <c:v>417021.6070653329</c:v>
                </c:pt>
                <c:pt idx="645">
                  <c:v>417021.9897440077</c:v>
                </c:pt>
                <c:pt idx="646">
                  <c:v>417021.8669675181</c:v>
                </c:pt>
                <c:pt idx="647">
                  <c:v>417020.4791870477</c:v>
                </c:pt>
                <c:pt idx="648">
                  <c:v>417020.1240942812</c:v>
                </c:pt>
                <c:pt idx="649">
                  <c:v>417021.3085972525</c:v>
                </c:pt>
                <c:pt idx="650">
                  <c:v>417020.9752683314</c:v>
                </c:pt>
                <c:pt idx="651">
                  <c:v>417022.1723566033</c:v>
                </c:pt>
                <c:pt idx="652">
                  <c:v>417022.0506971052</c:v>
                </c:pt>
                <c:pt idx="653">
                  <c:v>417022.1430436669</c:v>
                </c:pt>
                <c:pt idx="654">
                  <c:v>417022.4327668565</c:v>
                </c:pt>
                <c:pt idx="655">
                  <c:v>417022.7488370262</c:v>
                </c:pt>
                <c:pt idx="656">
                  <c:v>417022.1690034805</c:v>
                </c:pt>
                <c:pt idx="657">
                  <c:v>417022.8634573948</c:v>
                </c:pt>
                <c:pt idx="658">
                  <c:v>417022.5754510572</c:v>
                </c:pt>
                <c:pt idx="659">
                  <c:v>417022.7791632858</c:v>
                </c:pt>
                <c:pt idx="660">
                  <c:v>417022.6292301809</c:v>
                </c:pt>
                <c:pt idx="661">
                  <c:v>417022.491622774</c:v>
                </c:pt>
                <c:pt idx="662">
                  <c:v>417022.7052559388</c:v>
                </c:pt>
                <c:pt idx="663">
                  <c:v>417022.8755005429</c:v>
                </c:pt>
                <c:pt idx="664">
                  <c:v>417022.8811096906</c:v>
                </c:pt>
                <c:pt idx="665">
                  <c:v>417022.7072595838</c:v>
                </c:pt>
                <c:pt idx="666">
                  <c:v>417022.5758761799</c:v>
                </c:pt>
                <c:pt idx="667">
                  <c:v>417022.9155415982</c:v>
                </c:pt>
                <c:pt idx="668">
                  <c:v>417022.2980971972</c:v>
                </c:pt>
                <c:pt idx="669">
                  <c:v>417021.8340735416</c:v>
                </c:pt>
                <c:pt idx="670">
                  <c:v>417022.4540384418</c:v>
                </c:pt>
                <c:pt idx="671">
                  <c:v>417022.3016106423</c:v>
                </c:pt>
                <c:pt idx="672">
                  <c:v>417022.5289161851</c:v>
                </c:pt>
                <c:pt idx="673">
                  <c:v>417022.3038948528</c:v>
                </c:pt>
                <c:pt idx="674">
                  <c:v>417021.7720339293</c:v>
                </c:pt>
                <c:pt idx="675">
                  <c:v>417022.3723419796</c:v>
                </c:pt>
                <c:pt idx="676">
                  <c:v>417022.3433890941</c:v>
                </c:pt>
                <c:pt idx="677">
                  <c:v>417022.3904412347</c:v>
                </c:pt>
                <c:pt idx="678">
                  <c:v>417022.520944735</c:v>
                </c:pt>
                <c:pt idx="679">
                  <c:v>417022.3469666715</c:v>
                </c:pt>
                <c:pt idx="680">
                  <c:v>417022.3547561068</c:v>
                </c:pt>
                <c:pt idx="681">
                  <c:v>417022.3877929834</c:v>
                </c:pt>
                <c:pt idx="682">
                  <c:v>417022.3124451275</c:v>
                </c:pt>
                <c:pt idx="683">
                  <c:v>417022.2201785322</c:v>
                </c:pt>
                <c:pt idx="684">
                  <c:v>417022.275156491</c:v>
                </c:pt>
                <c:pt idx="685">
                  <c:v>417022.2849575889</c:v>
                </c:pt>
                <c:pt idx="686">
                  <c:v>417022.3278421899</c:v>
                </c:pt>
                <c:pt idx="687">
                  <c:v>417022.3071689467</c:v>
                </c:pt>
                <c:pt idx="688">
                  <c:v>417022.3229277172</c:v>
                </c:pt>
                <c:pt idx="689">
                  <c:v>417022.3161985137</c:v>
                </c:pt>
                <c:pt idx="690">
                  <c:v>417022.375668023</c:v>
                </c:pt>
                <c:pt idx="691">
                  <c:v>417022.3691486615</c:v>
                </c:pt>
                <c:pt idx="692">
                  <c:v>417022.3360524303</c:v>
                </c:pt>
                <c:pt idx="693">
                  <c:v>417022.3338123167</c:v>
                </c:pt>
                <c:pt idx="694">
                  <c:v>417022.2234273006</c:v>
                </c:pt>
                <c:pt idx="695">
                  <c:v>417022.1885471347</c:v>
                </c:pt>
                <c:pt idx="696">
                  <c:v>417022.3066269454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Main!$A$2:$A$698</c:f>
              <c:numCache>
                <c:formatCode>General</c:formatCode>
                <c:ptCount val="6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</c:numCache>
            </c:numRef>
          </c:cat>
          <c:val>
            <c:numRef>
              <c:f>Main!$G$2:$G$698</c:f>
              <c:numCache>
                <c:formatCode>General</c:formatCode>
                <c:ptCount val="697"/>
                <c:pt idx="0">
                  <c:v>12704655.45596109</c:v>
                </c:pt>
                <c:pt idx="1">
                  <c:v>51422622.10354666</c:v>
                </c:pt>
                <c:pt idx="2">
                  <c:v>50103993.48817482</c:v>
                </c:pt>
                <c:pt idx="3">
                  <c:v>48745785.38851082</c:v>
                </c:pt>
                <c:pt idx="4">
                  <c:v>47367464.16716187</c:v>
                </c:pt>
                <c:pt idx="5">
                  <c:v>45983221.54925697</c:v>
                </c:pt>
                <c:pt idx="6">
                  <c:v>44697124.94771614</c:v>
                </c:pt>
                <c:pt idx="7">
                  <c:v>43450123.63005259</c:v>
                </c:pt>
                <c:pt idx="8">
                  <c:v>29912640.63266579</c:v>
                </c:pt>
                <c:pt idx="9">
                  <c:v>25164593.33346158</c:v>
                </c:pt>
                <c:pt idx="10">
                  <c:v>23706467.64580416</c:v>
                </c:pt>
                <c:pt idx="11">
                  <c:v>22645568.77129797</c:v>
                </c:pt>
                <c:pt idx="12">
                  <c:v>22477087.83904854</c:v>
                </c:pt>
                <c:pt idx="13">
                  <c:v>21668763.37212618</c:v>
                </c:pt>
                <c:pt idx="14">
                  <c:v>21726562.61480805</c:v>
                </c:pt>
                <c:pt idx="15">
                  <c:v>22240351.17632195</c:v>
                </c:pt>
                <c:pt idx="16">
                  <c:v>20954547.52041378</c:v>
                </c:pt>
                <c:pt idx="17">
                  <c:v>19395441.72924658</c:v>
                </c:pt>
                <c:pt idx="18">
                  <c:v>18503547.66799572</c:v>
                </c:pt>
                <c:pt idx="19">
                  <c:v>17896288.61410597</c:v>
                </c:pt>
                <c:pt idx="20">
                  <c:v>17871416.24615647</c:v>
                </c:pt>
                <c:pt idx="21">
                  <c:v>17982797.10231187</c:v>
                </c:pt>
                <c:pt idx="22">
                  <c:v>17472080.2410448</c:v>
                </c:pt>
                <c:pt idx="23">
                  <c:v>16955139.96464485</c:v>
                </c:pt>
                <c:pt idx="24">
                  <c:v>16356909.38016929</c:v>
                </c:pt>
                <c:pt idx="25">
                  <c:v>15796537.17744244</c:v>
                </c:pt>
                <c:pt idx="26">
                  <c:v>15337594.52007116</c:v>
                </c:pt>
                <c:pt idx="27">
                  <c:v>14932845.80268237</c:v>
                </c:pt>
                <c:pt idx="28">
                  <c:v>14730408.63329188</c:v>
                </c:pt>
                <c:pt idx="29">
                  <c:v>14612441.03688781</c:v>
                </c:pt>
                <c:pt idx="30">
                  <c:v>14629609.63742698</c:v>
                </c:pt>
                <c:pt idx="31">
                  <c:v>14324245.38378811</c:v>
                </c:pt>
                <c:pt idx="32">
                  <c:v>14111035.81943209</c:v>
                </c:pt>
                <c:pt idx="33">
                  <c:v>13792245.20946816</c:v>
                </c:pt>
                <c:pt idx="34">
                  <c:v>13539594.94928666</c:v>
                </c:pt>
                <c:pt idx="35">
                  <c:v>13295582.89987266</c:v>
                </c:pt>
                <c:pt idx="36">
                  <c:v>13108349.19479014</c:v>
                </c:pt>
                <c:pt idx="37">
                  <c:v>13017618.99211675</c:v>
                </c:pt>
                <c:pt idx="38">
                  <c:v>13021861.96003884</c:v>
                </c:pt>
                <c:pt idx="39">
                  <c:v>12861963.12427593</c:v>
                </c:pt>
                <c:pt idx="40">
                  <c:v>12710208.10391524</c:v>
                </c:pt>
                <c:pt idx="41">
                  <c:v>12531876.5109282</c:v>
                </c:pt>
                <c:pt idx="42">
                  <c:v>12392137.60599052</c:v>
                </c:pt>
                <c:pt idx="43">
                  <c:v>12238839.31719551</c:v>
                </c:pt>
                <c:pt idx="44">
                  <c:v>12124204.25320187</c:v>
                </c:pt>
                <c:pt idx="45">
                  <c:v>12081512.68450247</c:v>
                </c:pt>
                <c:pt idx="46">
                  <c:v>11997464.74070193</c:v>
                </c:pt>
                <c:pt idx="47">
                  <c:v>11878620.3587967</c:v>
                </c:pt>
                <c:pt idx="48">
                  <c:v>11790241.68833101</c:v>
                </c:pt>
                <c:pt idx="49">
                  <c:v>11682774.01888786</c:v>
                </c:pt>
                <c:pt idx="50">
                  <c:v>11600112.17463183</c:v>
                </c:pt>
                <c:pt idx="51">
                  <c:v>11504929.86943407</c:v>
                </c:pt>
                <c:pt idx="52">
                  <c:v>11413429.0507964</c:v>
                </c:pt>
                <c:pt idx="53">
                  <c:v>11351992.98252227</c:v>
                </c:pt>
                <c:pt idx="54">
                  <c:v>11301737.85241932</c:v>
                </c:pt>
                <c:pt idx="55">
                  <c:v>11244280.56112545</c:v>
                </c:pt>
                <c:pt idx="56">
                  <c:v>11176964.07528935</c:v>
                </c:pt>
                <c:pt idx="57">
                  <c:v>11113761.11110576</c:v>
                </c:pt>
                <c:pt idx="58">
                  <c:v>11045245.52499611</c:v>
                </c:pt>
                <c:pt idx="59">
                  <c:v>10977151.64264567</c:v>
                </c:pt>
                <c:pt idx="60">
                  <c:v>10915657.09676705</c:v>
                </c:pt>
                <c:pt idx="61">
                  <c:v>10861294.79658696</c:v>
                </c:pt>
                <c:pt idx="62">
                  <c:v>10828353.86225634</c:v>
                </c:pt>
                <c:pt idx="63">
                  <c:v>10779789.7326702</c:v>
                </c:pt>
                <c:pt idx="64">
                  <c:v>10723218.53455995</c:v>
                </c:pt>
                <c:pt idx="65">
                  <c:v>10682383.95391373</c:v>
                </c:pt>
                <c:pt idx="66">
                  <c:v>10636711.17639177</c:v>
                </c:pt>
                <c:pt idx="67">
                  <c:v>10591979.69844648</c:v>
                </c:pt>
                <c:pt idx="68">
                  <c:v>10544232.59712806</c:v>
                </c:pt>
                <c:pt idx="69">
                  <c:v>10503959.25508779</c:v>
                </c:pt>
                <c:pt idx="70">
                  <c:v>10469300.96135476</c:v>
                </c:pt>
                <c:pt idx="71">
                  <c:v>10432206.78117656</c:v>
                </c:pt>
                <c:pt idx="72">
                  <c:v>10393849.84615862</c:v>
                </c:pt>
                <c:pt idx="73">
                  <c:v>10359299.68760177</c:v>
                </c:pt>
                <c:pt idx="74">
                  <c:v>10324532.65167259</c:v>
                </c:pt>
                <c:pt idx="75">
                  <c:v>10289738.0531821</c:v>
                </c:pt>
                <c:pt idx="76">
                  <c:v>10256136.14301784</c:v>
                </c:pt>
                <c:pt idx="77">
                  <c:v>10223732.49686919</c:v>
                </c:pt>
                <c:pt idx="78">
                  <c:v>10201447.80323548</c:v>
                </c:pt>
                <c:pt idx="79">
                  <c:v>10172349.47516932</c:v>
                </c:pt>
                <c:pt idx="80">
                  <c:v>10140084.22042358</c:v>
                </c:pt>
                <c:pt idx="81">
                  <c:v>10115782.96891584</c:v>
                </c:pt>
                <c:pt idx="82">
                  <c:v>10089873.99435101</c:v>
                </c:pt>
                <c:pt idx="83">
                  <c:v>10064774.02829965</c:v>
                </c:pt>
                <c:pt idx="84">
                  <c:v>10036992.65670879</c:v>
                </c:pt>
                <c:pt idx="85">
                  <c:v>10012231.28800028</c:v>
                </c:pt>
                <c:pt idx="86">
                  <c:v>9990167.431131495</c:v>
                </c:pt>
                <c:pt idx="87">
                  <c:v>9967201.528109882</c:v>
                </c:pt>
                <c:pt idx="88">
                  <c:v>9943751.788049353</c:v>
                </c:pt>
                <c:pt idx="89">
                  <c:v>9922110.904870966</c:v>
                </c:pt>
                <c:pt idx="90">
                  <c:v>9900730.71331495</c:v>
                </c:pt>
                <c:pt idx="91">
                  <c:v>9879355.449856302</c:v>
                </c:pt>
                <c:pt idx="92">
                  <c:v>9858479.242808191</c:v>
                </c:pt>
                <c:pt idx="93">
                  <c:v>9837829.169292882</c:v>
                </c:pt>
                <c:pt idx="94">
                  <c:v>9822960.217293404</c:v>
                </c:pt>
                <c:pt idx="95">
                  <c:v>9804447.100910015</c:v>
                </c:pt>
                <c:pt idx="96">
                  <c:v>9783946.028395263</c:v>
                </c:pt>
                <c:pt idx="97">
                  <c:v>9767749.453374412</c:v>
                </c:pt>
                <c:pt idx="98">
                  <c:v>9750863.484918401</c:v>
                </c:pt>
                <c:pt idx="99">
                  <c:v>9734637.427829606</c:v>
                </c:pt>
                <c:pt idx="100">
                  <c:v>9716619.748722969</c:v>
                </c:pt>
                <c:pt idx="101">
                  <c:v>9700175.399231307</c:v>
                </c:pt>
                <c:pt idx="102">
                  <c:v>9685227.763580166</c:v>
                </c:pt>
                <c:pt idx="103">
                  <c:v>9669948.496224586</c:v>
                </c:pt>
                <c:pt idx="104">
                  <c:v>9654356.356039444</c:v>
                </c:pt>
                <c:pt idx="105">
                  <c:v>9639609.887111673</c:v>
                </c:pt>
                <c:pt idx="106">
                  <c:v>9625150.926562818</c:v>
                </c:pt>
                <c:pt idx="107">
                  <c:v>9610702.136708474</c:v>
                </c:pt>
                <c:pt idx="108">
                  <c:v>9596572.088526409</c:v>
                </c:pt>
                <c:pt idx="109">
                  <c:v>9582412.063104838</c:v>
                </c:pt>
                <c:pt idx="110">
                  <c:v>9571925.076889012</c:v>
                </c:pt>
                <c:pt idx="111">
                  <c:v>9559262.873326207</c:v>
                </c:pt>
                <c:pt idx="112">
                  <c:v>9545199.908377619</c:v>
                </c:pt>
                <c:pt idx="113">
                  <c:v>9533692.732882055</c:v>
                </c:pt>
                <c:pt idx="114">
                  <c:v>9521848.621915562</c:v>
                </c:pt>
                <c:pt idx="115">
                  <c:v>9510535.088761089</c:v>
                </c:pt>
                <c:pt idx="116">
                  <c:v>9497977.740158122</c:v>
                </c:pt>
                <c:pt idx="117">
                  <c:v>9486349.753325226</c:v>
                </c:pt>
                <c:pt idx="118">
                  <c:v>9478327.43812144</c:v>
                </c:pt>
                <c:pt idx="119">
                  <c:v>9467629.226695994</c:v>
                </c:pt>
                <c:pt idx="120">
                  <c:v>9456948.246574229</c:v>
                </c:pt>
                <c:pt idx="121">
                  <c:v>9445641.385267351</c:v>
                </c:pt>
                <c:pt idx="122">
                  <c:v>9435371.202644411</c:v>
                </c:pt>
                <c:pt idx="123">
                  <c:v>9425012.77112435</c:v>
                </c:pt>
                <c:pt idx="124">
                  <c:v>9414789.92583511</c:v>
                </c:pt>
                <c:pt idx="125">
                  <c:v>9404385.325569008</c:v>
                </c:pt>
                <c:pt idx="126">
                  <c:v>9395997.016282851</c:v>
                </c:pt>
                <c:pt idx="127">
                  <c:v>9386688.028241571</c:v>
                </c:pt>
                <c:pt idx="128">
                  <c:v>9378523.975296233</c:v>
                </c:pt>
                <c:pt idx="129">
                  <c:v>9369414.702960901</c:v>
                </c:pt>
                <c:pt idx="130">
                  <c:v>9359833.129419951</c:v>
                </c:pt>
                <c:pt idx="131">
                  <c:v>9352672.022766063</c:v>
                </c:pt>
                <c:pt idx="132">
                  <c:v>9344556.438430747</c:v>
                </c:pt>
                <c:pt idx="133">
                  <c:v>9335319.979719205</c:v>
                </c:pt>
                <c:pt idx="134">
                  <c:v>9326591.675170539</c:v>
                </c:pt>
                <c:pt idx="135">
                  <c:v>9319040.269098992</c:v>
                </c:pt>
                <c:pt idx="136">
                  <c:v>9311749.840643523</c:v>
                </c:pt>
                <c:pt idx="137">
                  <c:v>9303358.676824808</c:v>
                </c:pt>
                <c:pt idx="138">
                  <c:v>9295490.091952674</c:v>
                </c:pt>
                <c:pt idx="139">
                  <c:v>9287584.057102831</c:v>
                </c:pt>
                <c:pt idx="140">
                  <c:v>9280013.050421275</c:v>
                </c:pt>
                <c:pt idx="141">
                  <c:v>9272555.577241484</c:v>
                </c:pt>
                <c:pt idx="142">
                  <c:v>9264859.819664866</c:v>
                </c:pt>
                <c:pt idx="143">
                  <c:v>9259887.374790946</c:v>
                </c:pt>
                <c:pt idx="144">
                  <c:v>9253114.374497931</c:v>
                </c:pt>
                <c:pt idx="145">
                  <c:v>9245677.057433493</c:v>
                </c:pt>
                <c:pt idx="146">
                  <c:v>9239200.293965111</c:v>
                </c:pt>
                <c:pt idx="147">
                  <c:v>9232428.056970533</c:v>
                </c:pt>
                <c:pt idx="148">
                  <c:v>9225693.281225193</c:v>
                </c:pt>
                <c:pt idx="149">
                  <c:v>9218785.623644825</c:v>
                </c:pt>
                <c:pt idx="150">
                  <c:v>9212018.178821808</c:v>
                </c:pt>
                <c:pt idx="151">
                  <c:v>9206683.768073853</c:v>
                </c:pt>
                <c:pt idx="152">
                  <c:v>9200880.567317301</c:v>
                </c:pt>
                <c:pt idx="153">
                  <c:v>9194728.408619847</c:v>
                </c:pt>
                <c:pt idx="154">
                  <c:v>9188950.646931738</c:v>
                </c:pt>
                <c:pt idx="155">
                  <c:v>9182606.127995411</c:v>
                </c:pt>
                <c:pt idx="156">
                  <c:v>9176909.514208449</c:v>
                </c:pt>
                <c:pt idx="157">
                  <c:v>9170813.04000216</c:v>
                </c:pt>
                <c:pt idx="158">
                  <c:v>9164706.031846978</c:v>
                </c:pt>
                <c:pt idx="159">
                  <c:v>9159832.332894631</c:v>
                </c:pt>
                <c:pt idx="160">
                  <c:v>9154760.56055573</c:v>
                </c:pt>
                <c:pt idx="161">
                  <c:v>9150101.899232702</c:v>
                </c:pt>
                <c:pt idx="162">
                  <c:v>9144555.215570092</c:v>
                </c:pt>
                <c:pt idx="163">
                  <c:v>9138775.191693392</c:v>
                </c:pt>
                <c:pt idx="164">
                  <c:v>9133968.75966494</c:v>
                </c:pt>
                <c:pt idx="165">
                  <c:v>9128535.467440378</c:v>
                </c:pt>
                <c:pt idx="166">
                  <c:v>9123120.725828532</c:v>
                </c:pt>
                <c:pt idx="167">
                  <c:v>9118743.46256684</c:v>
                </c:pt>
                <c:pt idx="168">
                  <c:v>9114065.736243378</c:v>
                </c:pt>
                <c:pt idx="169">
                  <c:v>9109306.177611927</c:v>
                </c:pt>
                <c:pt idx="170">
                  <c:v>9104350.020740239</c:v>
                </c:pt>
                <c:pt idx="171">
                  <c:v>9099454.56335796</c:v>
                </c:pt>
                <c:pt idx="172">
                  <c:v>9095066.329479581</c:v>
                </c:pt>
                <c:pt idx="173">
                  <c:v>9090085.755257152</c:v>
                </c:pt>
                <c:pt idx="174">
                  <c:v>9085147.053947201</c:v>
                </c:pt>
                <c:pt idx="175">
                  <c:v>9081006.659332734</c:v>
                </c:pt>
                <c:pt idx="176">
                  <c:v>9077267.370872086</c:v>
                </c:pt>
                <c:pt idx="177">
                  <c:v>9072857.419424983</c:v>
                </c:pt>
                <c:pt idx="178">
                  <c:v>9068447.895013765</c:v>
                </c:pt>
                <c:pt idx="179">
                  <c:v>9064465.347850308</c:v>
                </c:pt>
                <c:pt idx="180">
                  <c:v>9060065.169951785</c:v>
                </c:pt>
                <c:pt idx="181">
                  <c:v>9055599.88567104</c:v>
                </c:pt>
                <c:pt idx="182">
                  <c:v>9051208.784016212</c:v>
                </c:pt>
                <c:pt idx="183">
                  <c:v>9047927.418334734</c:v>
                </c:pt>
                <c:pt idx="184">
                  <c:v>9044837.067510827</c:v>
                </c:pt>
                <c:pt idx="185">
                  <c:v>9040798.944100907</c:v>
                </c:pt>
                <c:pt idx="186">
                  <c:v>9036753.811512792</c:v>
                </c:pt>
                <c:pt idx="187">
                  <c:v>9032798.961846441</c:v>
                </c:pt>
                <c:pt idx="188">
                  <c:v>9028855.300644238</c:v>
                </c:pt>
                <c:pt idx="189">
                  <c:v>9024995.85298698</c:v>
                </c:pt>
                <c:pt idx="190">
                  <c:v>9020977.894877866</c:v>
                </c:pt>
                <c:pt idx="191">
                  <c:v>9018354.108746693</c:v>
                </c:pt>
                <c:pt idx="192">
                  <c:v>9015252.574328244</c:v>
                </c:pt>
                <c:pt idx="193">
                  <c:v>9011424.343043476</c:v>
                </c:pt>
                <c:pt idx="194">
                  <c:v>9007976.305746781</c:v>
                </c:pt>
                <c:pt idx="195">
                  <c:v>9004269.31072975</c:v>
                </c:pt>
                <c:pt idx="196">
                  <c:v>9000728.05593079</c:v>
                </c:pt>
                <c:pt idx="197">
                  <c:v>8997216.960610364</c:v>
                </c:pt>
                <c:pt idx="198">
                  <c:v>8993549.108273702</c:v>
                </c:pt>
                <c:pt idx="199">
                  <c:v>8991057.46543429</c:v>
                </c:pt>
                <c:pt idx="200">
                  <c:v>8987733.761800053</c:v>
                </c:pt>
                <c:pt idx="201">
                  <c:v>8984515.876730934</c:v>
                </c:pt>
                <c:pt idx="202">
                  <c:v>8981532.675261892</c:v>
                </c:pt>
                <c:pt idx="203">
                  <c:v>8978081.304449392</c:v>
                </c:pt>
                <c:pt idx="204">
                  <c:v>8974810.696440179</c:v>
                </c:pt>
                <c:pt idx="205">
                  <c:v>8971528.509391973</c:v>
                </c:pt>
                <c:pt idx="206">
                  <c:v>8968165.55449516</c:v>
                </c:pt>
                <c:pt idx="207">
                  <c:v>8965638.304764975</c:v>
                </c:pt>
                <c:pt idx="208">
                  <c:v>8962841.27536932</c:v>
                </c:pt>
                <c:pt idx="209">
                  <c:v>8960073.153646486</c:v>
                </c:pt>
                <c:pt idx="210">
                  <c:v>8957100.857360583</c:v>
                </c:pt>
                <c:pt idx="211">
                  <c:v>8953816.181006564</c:v>
                </c:pt>
                <c:pt idx="212">
                  <c:v>8950994.775482012</c:v>
                </c:pt>
                <c:pt idx="213">
                  <c:v>8947980.293546416</c:v>
                </c:pt>
                <c:pt idx="214">
                  <c:v>8944909.138506796</c:v>
                </c:pt>
                <c:pt idx="215">
                  <c:v>8942513.885924106</c:v>
                </c:pt>
                <c:pt idx="216">
                  <c:v>8940041.643946944</c:v>
                </c:pt>
                <c:pt idx="217">
                  <c:v>8937436.274281824</c:v>
                </c:pt>
                <c:pt idx="218">
                  <c:v>8934445.657543305</c:v>
                </c:pt>
                <c:pt idx="219">
                  <c:v>8931640.591099823</c:v>
                </c:pt>
                <c:pt idx="220">
                  <c:v>8929164.648507433</c:v>
                </c:pt>
                <c:pt idx="221">
                  <c:v>8926294.588334808</c:v>
                </c:pt>
                <c:pt idx="222">
                  <c:v>8923447.939767634</c:v>
                </c:pt>
                <c:pt idx="223">
                  <c:v>8920913.650563961</c:v>
                </c:pt>
                <c:pt idx="224">
                  <c:v>8918717.287714446</c:v>
                </c:pt>
                <c:pt idx="225">
                  <c:v>8916186.748014929</c:v>
                </c:pt>
                <c:pt idx="226">
                  <c:v>8913570.935106333</c:v>
                </c:pt>
                <c:pt idx="227">
                  <c:v>8911106.472060885</c:v>
                </c:pt>
                <c:pt idx="228">
                  <c:v>8908601.410211271</c:v>
                </c:pt>
                <c:pt idx="229">
                  <c:v>8905932.604897786</c:v>
                </c:pt>
                <c:pt idx="230">
                  <c:v>8903316.711943345</c:v>
                </c:pt>
                <c:pt idx="231">
                  <c:v>8901202.993103553</c:v>
                </c:pt>
                <c:pt idx="232">
                  <c:v>8899316.589911638</c:v>
                </c:pt>
                <c:pt idx="233">
                  <c:v>8896934.269140791</c:v>
                </c:pt>
                <c:pt idx="234">
                  <c:v>8894591.205831919</c:v>
                </c:pt>
                <c:pt idx="235">
                  <c:v>8892258.267954063</c:v>
                </c:pt>
                <c:pt idx="236">
                  <c:v>8889752.720977649</c:v>
                </c:pt>
                <c:pt idx="237">
                  <c:v>8887477.526381284</c:v>
                </c:pt>
                <c:pt idx="238">
                  <c:v>8885072.652698629</c:v>
                </c:pt>
                <c:pt idx="239">
                  <c:v>8883659.509912081</c:v>
                </c:pt>
                <c:pt idx="240">
                  <c:v>8881808.233018901</c:v>
                </c:pt>
                <c:pt idx="241">
                  <c:v>8879408.97785154</c:v>
                </c:pt>
                <c:pt idx="242">
                  <c:v>8877288.446662731</c:v>
                </c:pt>
                <c:pt idx="243">
                  <c:v>8875046.859990254</c:v>
                </c:pt>
                <c:pt idx="244">
                  <c:v>8872851.359064052</c:v>
                </c:pt>
                <c:pt idx="245">
                  <c:v>8870704.544731941</c:v>
                </c:pt>
                <c:pt idx="246">
                  <c:v>8868456.329929836</c:v>
                </c:pt>
                <c:pt idx="247">
                  <c:v>8866936.041383836</c:v>
                </c:pt>
                <c:pt idx="248">
                  <c:v>8864904.128119722</c:v>
                </c:pt>
                <c:pt idx="249">
                  <c:v>8862792.922308825</c:v>
                </c:pt>
                <c:pt idx="250">
                  <c:v>8860902.884867717</c:v>
                </c:pt>
                <c:pt idx="251">
                  <c:v>8858760.588047849</c:v>
                </c:pt>
                <c:pt idx="252">
                  <c:v>8856755.883149849</c:v>
                </c:pt>
                <c:pt idx="253">
                  <c:v>8854688.907430608</c:v>
                </c:pt>
                <c:pt idx="254">
                  <c:v>8852590.452371674</c:v>
                </c:pt>
                <c:pt idx="255">
                  <c:v>8850956.726819091</c:v>
                </c:pt>
                <c:pt idx="256">
                  <c:v>8849130.747568883</c:v>
                </c:pt>
                <c:pt idx="257">
                  <c:v>8847522.498363618</c:v>
                </c:pt>
                <c:pt idx="258">
                  <c:v>8845693.791755065</c:v>
                </c:pt>
                <c:pt idx="259">
                  <c:v>8843585.603811139</c:v>
                </c:pt>
                <c:pt idx="260">
                  <c:v>8841801.534685759</c:v>
                </c:pt>
                <c:pt idx="261">
                  <c:v>8839896.832346791</c:v>
                </c:pt>
                <c:pt idx="262">
                  <c:v>8837948.98958868</c:v>
                </c:pt>
                <c:pt idx="263">
                  <c:v>8836397.945572114</c:v>
                </c:pt>
                <c:pt idx="264">
                  <c:v>8834800.752384286</c:v>
                </c:pt>
                <c:pt idx="265">
                  <c:v>8833162.373534551</c:v>
                </c:pt>
                <c:pt idx="266">
                  <c:v>8831246.458121216</c:v>
                </c:pt>
                <c:pt idx="267">
                  <c:v>8829380.962011622</c:v>
                </c:pt>
                <c:pt idx="268">
                  <c:v>8827792.294323342</c:v>
                </c:pt>
                <c:pt idx="269">
                  <c:v>8825961.591029808</c:v>
                </c:pt>
                <c:pt idx="270">
                  <c:v>8824131.062517555</c:v>
                </c:pt>
                <c:pt idx="271">
                  <c:v>8822440.962685701</c:v>
                </c:pt>
                <c:pt idx="272">
                  <c:v>8820988.315540763</c:v>
                </c:pt>
                <c:pt idx="273">
                  <c:v>8819312.338710254</c:v>
                </c:pt>
                <c:pt idx="274">
                  <c:v>8817569.220201997</c:v>
                </c:pt>
                <c:pt idx="275">
                  <c:v>8816047.187351812</c:v>
                </c:pt>
                <c:pt idx="276">
                  <c:v>8814440.719105238</c:v>
                </c:pt>
                <c:pt idx="277">
                  <c:v>8812679.267449843</c:v>
                </c:pt>
                <c:pt idx="278">
                  <c:v>8810968.819291651</c:v>
                </c:pt>
                <c:pt idx="279">
                  <c:v>8809467.298671041</c:v>
                </c:pt>
                <c:pt idx="280">
                  <c:v>8808255.118130254</c:v>
                </c:pt>
                <c:pt idx="281">
                  <c:v>8806679.273250593</c:v>
                </c:pt>
                <c:pt idx="282">
                  <c:v>8805133.282927534</c:v>
                </c:pt>
                <c:pt idx="283">
                  <c:v>8803620.308684437</c:v>
                </c:pt>
                <c:pt idx="284">
                  <c:v>8801950.185636915</c:v>
                </c:pt>
                <c:pt idx="285">
                  <c:v>8800421.6270955</c:v>
                </c:pt>
                <c:pt idx="286">
                  <c:v>8798842.981829146</c:v>
                </c:pt>
                <c:pt idx="287">
                  <c:v>8797903.937548367</c:v>
                </c:pt>
                <c:pt idx="288">
                  <c:v>8796744.628774947</c:v>
                </c:pt>
                <c:pt idx="289">
                  <c:v>8795133.221117793</c:v>
                </c:pt>
                <c:pt idx="290">
                  <c:v>8793725.150867457</c:v>
                </c:pt>
                <c:pt idx="291">
                  <c:v>8792223.006714856</c:v>
                </c:pt>
                <c:pt idx="292">
                  <c:v>8790731.045030674</c:v>
                </c:pt>
                <c:pt idx="293">
                  <c:v>8789352.548238007</c:v>
                </c:pt>
                <c:pt idx="294">
                  <c:v>8787852.821963701</c:v>
                </c:pt>
                <c:pt idx="295">
                  <c:v>8786975.489280628</c:v>
                </c:pt>
                <c:pt idx="296">
                  <c:v>8785602.590404667</c:v>
                </c:pt>
                <c:pt idx="297">
                  <c:v>8784127.405793035</c:v>
                </c:pt>
                <c:pt idx="298">
                  <c:v>8782897.139826251</c:v>
                </c:pt>
                <c:pt idx="299">
                  <c:v>8781459.982506746</c:v>
                </c:pt>
                <c:pt idx="300">
                  <c:v>8780115.957836671</c:v>
                </c:pt>
                <c:pt idx="301">
                  <c:v>8778717.846588254</c:v>
                </c:pt>
                <c:pt idx="302">
                  <c:v>8777309.328384684</c:v>
                </c:pt>
                <c:pt idx="303">
                  <c:v>8776164.05333595</c:v>
                </c:pt>
                <c:pt idx="304">
                  <c:v>8774860.191478059</c:v>
                </c:pt>
                <c:pt idx="305">
                  <c:v>8773773.009678479</c:v>
                </c:pt>
                <c:pt idx="306">
                  <c:v>8772581.571743248</c:v>
                </c:pt>
                <c:pt idx="307">
                  <c:v>8771130.184376154</c:v>
                </c:pt>
                <c:pt idx="308">
                  <c:v>8769920.476414224</c:v>
                </c:pt>
                <c:pt idx="309">
                  <c:v>8768629.0594825</c:v>
                </c:pt>
                <c:pt idx="310">
                  <c:v>8767302.351272658</c:v>
                </c:pt>
                <c:pt idx="311">
                  <c:v>8766239.693675125</c:v>
                </c:pt>
                <c:pt idx="312">
                  <c:v>8765158.748333795</c:v>
                </c:pt>
                <c:pt idx="313">
                  <c:v>8764129.733012559</c:v>
                </c:pt>
                <c:pt idx="314">
                  <c:v>8762811.417631481</c:v>
                </c:pt>
                <c:pt idx="315">
                  <c:v>8761494.247833932</c:v>
                </c:pt>
                <c:pt idx="316">
                  <c:v>8760450.435187038</c:v>
                </c:pt>
                <c:pt idx="317">
                  <c:v>8759199.18652492</c:v>
                </c:pt>
                <c:pt idx="318">
                  <c:v>8757955.542537378</c:v>
                </c:pt>
                <c:pt idx="319">
                  <c:v>8756758.712839102</c:v>
                </c:pt>
                <c:pt idx="320">
                  <c:v>8755766.991474222</c:v>
                </c:pt>
                <c:pt idx="321">
                  <c:v>8754599.243048616</c:v>
                </c:pt>
                <c:pt idx="322">
                  <c:v>8753355.527629087</c:v>
                </c:pt>
                <c:pt idx="323">
                  <c:v>8752323.575109214</c:v>
                </c:pt>
                <c:pt idx="324">
                  <c:v>8751267.566343855</c:v>
                </c:pt>
                <c:pt idx="325">
                  <c:v>8750034.796093056</c:v>
                </c:pt>
                <c:pt idx="326">
                  <c:v>8748847.835402042</c:v>
                </c:pt>
                <c:pt idx="327">
                  <c:v>8747710.737382703</c:v>
                </c:pt>
                <c:pt idx="328">
                  <c:v>8746895.579726407</c:v>
                </c:pt>
                <c:pt idx="329">
                  <c:v>8745801.306291144</c:v>
                </c:pt>
                <c:pt idx="330">
                  <c:v>8744738.078059053</c:v>
                </c:pt>
                <c:pt idx="331">
                  <c:v>8743750.699142311</c:v>
                </c:pt>
                <c:pt idx="332">
                  <c:v>8742567.571926897</c:v>
                </c:pt>
                <c:pt idx="333">
                  <c:v>8741488.831404187</c:v>
                </c:pt>
                <c:pt idx="334">
                  <c:v>8740403.03966576</c:v>
                </c:pt>
                <c:pt idx="335">
                  <c:v>8739750.697328212</c:v>
                </c:pt>
                <c:pt idx="336">
                  <c:v>8739014.565178582</c:v>
                </c:pt>
                <c:pt idx="337">
                  <c:v>8737876.987928683</c:v>
                </c:pt>
                <c:pt idx="338">
                  <c:v>8736911.947039595</c:v>
                </c:pt>
                <c:pt idx="339">
                  <c:v>8735863.027350953</c:v>
                </c:pt>
                <c:pt idx="340">
                  <c:v>8734788.937228082</c:v>
                </c:pt>
                <c:pt idx="341">
                  <c:v>8733866.381975684</c:v>
                </c:pt>
                <c:pt idx="342">
                  <c:v>8732826.014909396</c:v>
                </c:pt>
                <c:pt idx="343">
                  <c:v>8732025.897078266</c:v>
                </c:pt>
                <c:pt idx="344">
                  <c:v>8731085.091481509</c:v>
                </c:pt>
                <c:pt idx="345">
                  <c:v>8729992.956331346</c:v>
                </c:pt>
                <c:pt idx="346">
                  <c:v>8729163.367651435</c:v>
                </c:pt>
                <c:pt idx="347">
                  <c:v>8728161.352917822</c:v>
                </c:pt>
                <c:pt idx="348">
                  <c:v>8727249.661514772</c:v>
                </c:pt>
                <c:pt idx="349">
                  <c:v>8726344.892799009</c:v>
                </c:pt>
                <c:pt idx="350">
                  <c:v>8725296.134442728</c:v>
                </c:pt>
                <c:pt idx="351">
                  <c:v>8724442.09147992</c:v>
                </c:pt>
                <c:pt idx="352">
                  <c:v>8723527.941085475</c:v>
                </c:pt>
                <c:pt idx="353">
                  <c:v>8722795.726314113</c:v>
                </c:pt>
                <c:pt idx="354">
                  <c:v>8722081.893033288</c:v>
                </c:pt>
                <c:pt idx="355">
                  <c:v>8721336.123895021</c:v>
                </c:pt>
                <c:pt idx="356">
                  <c:v>8720296.64422592</c:v>
                </c:pt>
                <c:pt idx="357">
                  <c:v>8719345.290188033</c:v>
                </c:pt>
                <c:pt idx="358">
                  <c:v>8718518.327363195</c:v>
                </c:pt>
                <c:pt idx="359">
                  <c:v>8717744.89133198</c:v>
                </c:pt>
                <c:pt idx="360">
                  <c:v>8717061.737586757</c:v>
                </c:pt>
                <c:pt idx="361">
                  <c:v>8716163.620758953</c:v>
                </c:pt>
                <c:pt idx="362">
                  <c:v>8715587.192616792</c:v>
                </c:pt>
                <c:pt idx="363">
                  <c:v>8714693.42247935</c:v>
                </c:pt>
                <c:pt idx="364">
                  <c:v>8713842.441036519</c:v>
                </c:pt>
                <c:pt idx="365">
                  <c:v>8712900.510197302</c:v>
                </c:pt>
                <c:pt idx="366">
                  <c:v>8712082.038709817</c:v>
                </c:pt>
                <c:pt idx="367">
                  <c:v>8711436.698764078</c:v>
                </c:pt>
                <c:pt idx="368">
                  <c:v>8710642.263735762</c:v>
                </c:pt>
                <c:pt idx="369">
                  <c:v>8709816.248408809</c:v>
                </c:pt>
                <c:pt idx="370">
                  <c:v>8708908.815655934</c:v>
                </c:pt>
                <c:pt idx="371">
                  <c:v>8708065.217513857</c:v>
                </c:pt>
                <c:pt idx="372">
                  <c:v>8707267.812868703</c:v>
                </c:pt>
                <c:pt idx="373">
                  <c:v>8706616.826786954</c:v>
                </c:pt>
                <c:pt idx="374">
                  <c:v>8706011.064669445</c:v>
                </c:pt>
                <c:pt idx="375">
                  <c:v>8705421.179892223</c:v>
                </c:pt>
                <c:pt idx="376">
                  <c:v>8704512.775807245</c:v>
                </c:pt>
                <c:pt idx="377">
                  <c:v>8703824.731557611</c:v>
                </c:pt>
                <c:pt idx="378">
                  <c:v>8703085.563038193</c:v>
                </c:pt>
                <c:pt idx="379">
                  <c:v>8702344.70903305</c:v>
                </c:pt>
                <c:pt idx="380">
                  <c:v>8701656.921760546</c:v>
                </c:pt>
                <c:pt idx="381">
                  <c:v>8700822.940946344</c:v>
                </c:pt>
                <c:pt idx="382">
                  <c:v>8700257.404817769</c:v>
                </c:pt>
                <c:pt idx="383">
                  <c:v>8699457.683268664</c:v>
                </c:pt>
                <c:pt idx="384">
                  <c:v>8698609.65641143</c:v>
                </c:pt>
                <c:pt idx="385">
                  <c:v>8697975.42480633</c:v>
                </c:pt>
                <c:pt idx="386">
                  <c:v>8697289.333681924</c:v>
                </c:pt>
                <c:pt idx="387">
                  <c:v>8696537.077402717</c:v>
                </c:pt>
                <c:pt idx="388">
                  <c:v>8695771.862616286</c:v>
                </c:pt>
                <c:pt idx="389">
                  <c:v>8695108.8072368</c:v>
                </c:pt>
                <c:pt idx="390">
                  <c:v>8694312.648108773</c:v>
                </c:pt>
                <c:pt idx="391">
                  <c:v>8693524.52083694</c:v>
                </c:pt>
                <c:pt idx="392">
                  <c:v>8692976.277788458</c:v>
                </c:pt>
                <c:pt idx="393">
                  <c:v>8692466.067159453</c:v>
                </c:pt>
                <c:pt idx="394">
                  <c:v>8691726.459066004</c:v>
                </c:pt>
                <c:pt idx="395">
                  <c:v>8691062.555594902</c:v>
                </c:pt>
                <c:pt idx="396">
                  <c:v>8690263.924914865</c:v>
                </c:pt>
                <c:pt idx="397">
                  <c:v>8689683.278951416</c:v>
                </c:pt>
                <c:pt idx="398">
                  <c:v>8689070.357137436</c:v>
                </c:pt>
                <c:pt idx="399">
                  <c:v>8688528.203849392</c:v>
                </c:pt>
                <c:pt idx="400">
                  <c:v>8687807.23797291</c:v>
                </c:pt>
                <c:pt idx="401">
                  <c:v>8687061.142331554</c:v>
                </c:pt>
                <c:pt idx="402">
                  <c:v>8686493.412815891</c:v>
                </c:pt>
                <c:pt idx="403">
                  <c:v>8685861.922024947</c:v>
                </c:pt>
                <c:pt idx="404">
                  <c:v>8685444.288389938</c:v>
                </c:pt>
                <c:pt idx="405">
                  <c:v>8684808.404103104</c:v>
                </c:pt>
                <c:pt idx="406">
                  <c:v>8684160.690605663</c:v>
                </c:pt>
                <c:pt idx="407">
                  <c:v>8683474.648388455</c:v>
                </c:pt>
                <c:pt idx="408">
                  <c:v>8683004.695384761</c:v>
                </c:pt>
                <c:pt idx="409">
                  <c:v>8682580.324985651</c:v>
                </c:pt>
                <c:pt idx="410">
                  <c:v>8681945.142421845</c:v>
                </c:pt>
                <c:pt idx="411">
                  <c:v>8681386.639400464</c:v>
                </c:pt>
                <c:pt idx="412">
                  <c:v>8680713.581892719</c:v>
                </c:pt>
                <c:pt idx="413">
                  <c:v>8680003.564467283</c:v>
                </c:pt>
                <c:pt idx="414">
                  <c:v>8679538.683111526</c:v>
                </c:pt>
                <c:pt idx="415">
                  <c:v>8679043.473586416</c:v>
                </c:pt>
                <c:pt idx="416">
                  <c:v>8678632.367357159</c:v>
                </c:pt>
                <c:pt idx="417">
                  <c:v>8678012.25660268</c:v>
                </c:pt>
                <c:pt idx="418">
                  <c:v>8677417.26655514</c:v>
                </c:pt>
                <c:pt idx="419">
                  <c:v>8676857.220203659</c:v>
                </c:pt>
                <c:pt idx="420">
                  <c:v>8676379.610692475</c:v>
                </c:pt>
                <c:pt idx="421">
                  <c:v>8676117.993736507</c:v>
                </c:pt>
                <c:pt idx="422">
                  <c:v>8675758.894721329</c:v>
                </c:pt>
                <c:pt idx="423">
                  <c:v>8675191.899697287</c:v>
                </c:pt>
                <c:pt idx="424">
                  <c:v>8674622.645444339</c:v>
                </c:pt>
                <c:pt idx="425">
                  <c:v>8674008.643843351</c:v>
                </c:pt>
                <c:pt idx="426">
                  <c:v>8673599.282723544</c:v>
                </c:pt>
                <c:pt idx="427">
                  <c:v>8673134.511679072</c:v>
                </c:pt>
                <c:pt idx="428">
                  <c:v>8673001.153722757</c:v>
                </c:pt>
                <c:pt idx="429">
                  <c:v>8672558.774921533</c:v>
                </c:pt>
                <c:pt idx="430">
                  <c:v>8671959.640573177</c:v>
                </c:pt>
                <c:pt idx="431">
                  <c:v>8671360.986797359</c:v>
                </c:pt>
                <c:pt idx="432">
                  <c:v>8671002.034694897</c:v>
                </c:pt>
                <c:pt idx="433">
                  <c:v>8670631.637885969</c:v>
                </c:pt>
                <c:pt idx="434">
                  <c:v>8670202.374538988</c:v>
                </c:pt>
                <c:pt idx="435">
                  <c:v>8669696.215213386</c:v>
                </c:pt>
                <c:pt idx="436">
                  <c:v>8669312.7678879</c:v>
                </c:pt>
                <c:pt idx="437">
                  <c:v>8668688.175690215</c:v>
                </c:pt>
                <c:pt idx="438">
                  <c:v>8668245.815965205</c:v>
                </c:pt>
                <c:pt idx="439">
                  <c:v>8667990.100104084</c:v>
                </c:pt>
                <c:pt idx="440">
                  <c:v>8667672.881694861</c:v>
                </c:pt>
                <c:pt idx="441">
                  <c:v>8667153.782160165</c:v>
                </c:pt>
                <c:pt idx="442">
                  <c:v>8666640.118620556</c:v>
                </c:pt>
                <c:pt idx="443">
                  <c:v>8666240.068215352</c:v>
                </c:pt>
                <c:pt idx="444">
                  <c:v>8665853.57382087</c:v>
                </c:pt>
                <c:pt idx="445">
                  <c:v>8665521.402131908</c:v>
                </c:pt>
                <c:pt idx="446">
                  <c:v>8665362.390876751</c:v>
                </c:pt>
                <c:pt idx="447">
                  <c:v>8664974.933596712</c:v>
                </c:pt>
                <c:pt idx="448">
                  <c:v>8664714.805121353</c:v>
                </c:pt>
                <c:pt idx="449">
                  <c:v>8664178.535665821</c:v>
                </c:pt>
                <c:pt idx="450">
                  <c:v>8663659.537415829</c:v>
                </c:pt>
                <c:pt idx="451">
                  <c:v>8663336.218405675</c:v>
                </c:pt>
                <c:pt idx="452">
                  <c:v>8663120.51909871</c:v>
                </c:pt>
                <c:pt idx="453">
                  <c:v>8662858.446192941</c:v>
                </c:pt>
                <c:pt idx="454">
                  <c:v>8662513.316923101</c:v>
                </c:pt>
                <c:pt idx="455">
                  <c:v>8662008.20795295</c:v>
                </c:pt>
                <c:pt idx="456">
                  <c:v>8661627.32561365</c:v>
                </c:pt>
                <c:pt idx="457">
                  <c:v>8661126.512982173</c:v>
                </c:pt>
                <c:pt idx="458">
                  <c:v>8660966.280188603</c:v>
                </c:pt>
                <c:pt idx="459">
                  <c:v>8660765.071206626</c:v>
                </c:pt>
                <c:pt idx="460">
                  <c:v>8660337.126379933</c:v>
                </c:pt>
                <c:pt idx="461">
                  <c:v>8659939.033670655</c:v>
                </c:pt>
                <c:pt idx="462">
                  <c:v>8659782.868338175</c:v>
                </c:pt>
                <c:pt idx="463">
                  <c:v>8659385.949769475</c:v>
                </c:pt>
                <c:pt idx="464">
                  <c:v>8659045.31249756</c:v>
                </c:pt>
                <c:pt idx="465">
                  <c:v>8658813.757335439</c:v>
                </c:pt>
                <c:pt idx="466">
                  <c:v>8658585.517081451</c:v>
                </c:pt>
                <c:pt idx="467">
                  <c:v>8658121.021944197</c:v>
                </c:pt>
                <c:pt idx="468">
                  <c:v>8657678.38881208</c:v>
                </c:pt>
                <c:pt idx="469">
                  <c:v>8657458.953035912</c:v>
                </c:pt>
                <c:pt idx="470">
                  <c:v>8657043.356834086</c:v>
                </c:pt>
                <c:pt idx="471">
                  <c:v>8657149.994028978</c:v>
                </c:pt>
                <c:pt idx="472">
                  <c:v>8656793.506786121</c:v>
                </c:pt>
                <c:pt idx="473">
                  <c:v>8656608.832092807</c:v>
                </c:pt>
                <c:pt idx="474">
                  <c:v>8656360.590654904</c:v>
                </c:pt>
                <c:pt idx="475">
                  <c:v>8655970.785651056</c:v>
                </c:pt>
                <c:pt idx="476">
                  <c:v>8655861.528469911</c:v>
                </c:pt>
                <c:pt idx="477">
                  <c:v>8655564.79726949</c:v>
                </c:pt>
                <c:pt idx="478">
                  <c:v>8655395.367983811</c:v>
                </c:pt>
                <c:pt idx="479">
                  <c:v>8655028.988672942</c:v>
                </c:pt>
                <c:pt idx="480">
                  <c:v>8654508.820013771</c:v>
                </c:pt>
                <c:pt idx="481">
                  <c:v>8654383.109365065</c:v>
                </c:pt>
                <c:pt idx="482">
                  <c:v>8654084.41834393</c:v>
                </c:pt>
                <c:pt idx="483">
                  <c:v>8653854.604387773</c:v>
                </c:pt>
                <c:pt idx="484">
                  <c:v>8653754.267362557</c:v>
                </c:pt>
                <c:pt idx="485">
                  <c:v>8653436.464988826</c:v>
                </c:pt>
                <c:pt idx="486">
                  <c:v>8653079.931012582</c:v>
                </c:pt>
                <c:pt idx="487">
                  <c:v>8652922.293220814</c:v>
                </c:pt>
                <c:pt idx="488">
                  <c:v>8652935.156364381</c:v>
                </c:pt>
                <c:pt idx="489">
                  <c:v>8652592.56467321</c:v>
                </c:pt>
                <c:pt idx="490">
                  <c:v>8652399.394096663</c:v>
                </c:pt>
                <c:pt idx="491">
                  <c:v>8652160.690314719</c:v>
                </c:pt>
                <c:pt idx="492">
                  <c:v>8651773.387307659</c:v>
                </c:pt>
                <c:pt idx="493">
                  <c:v>8651628.735724976</c:v>
                </c:pt>
                <c:pt idx="494">
                  <c:v>8651540.382852117</c:v>
                </c:pt>
                <c:pt idx="495">
                  <c:v>8651259.650148951</c:v>
                </c:pt>
                <c:pt idx="496">
                  <c:v>8650814.489919787</c:v>
                </c:pt>
                <c:pt idx="497">
                  <c:v>8650717.720367877</c:v>
                </c:pt>
                <c:pt idx="498">
                  <c:v>8650471.495762803</c:v>
                </c:pt>
                <c:pt idx="499">
                  <c:v>8650294.83456935</c:v>
                </c:pt>
                <c:pt idx="500">
                  <c:v>8650273.850908194</c:v>
                </c:pt>
                <c:pt idx="501">
                  <c:v>8649987.199252365</c:v>
                </c:pt>
                <c:pt idx="502">
                  <c:v>8649635.172480544</c:v>
                </c:pt>
                <c:pt idx="503">
                  <c:v>8649499.608237987</c:v>
                </c:pt>
                <c:pt idx="504">
                  <c:v>8649558.916717779</c:v>
                </c:pt>
                <c:pt idx="505">
                  <c:v>8649247.254912611</c:v>
                </c:pt>
                <c:pt idx="506">
                  <c:v>8649087.109305335</c:v>
                </c:pt>
                <c:pt idx="507">
                  <c:v>8648881.141011067</c:v>
                </c:pt>
                <c:pt idx="508">
                  <c:v>8648506.191164676</c:v>
                </c:pt>
                <c:pt idx="509">
                  <c:v>8648404.19485585</c:v>
                </c:pt>
                <c:pt idx="510">
                  <c:v>8648377.591412092</c:v>
                </c:pt>
                <c:pt idx="511">
                  <c:v>8648138.21596875</c:v>
                </c:pt>
                <c:pt idx="512">
                  <c:v>8647698.042152958</c:v>
                </c:pt>
                <c:pt idx="513">
                  <c:v>8647637.580491606</c:v>
                </c:pt>
                <c:pt idx="514">
                  <c:v>8647414.667111972</c:v>
                </c:pt>
                <c:pt idx="515">
                  <c:v>8647265.381654765</c:v>
                </c:pt>
                <c:pt idx="516">
                  <c:v>8647301.647468239</c:v>
                </c:pt>
                <c:pt idx="517">
                  <c:v>8647038.710993167</c:v>
                </c:pt>
                <c:pt idx="518">
                  <c:v>8646685.870813442</c:v>
                </c:pt>
                <c:pt idx="519">
                  <c:v>8646570.258812925</c:v>
                </c:pt>
                <c:pt idx="520">
                  <c:v>8646692.438083295</c:v>
                </c:pt>
                <c:pt idx="521">
                  <c:v>8646396.072925001</c:v>
                </c:pt>
                <c:pt idx="522">
                  <c:v>8646266.606439488</c:v>
                </c:pt>
                <c:pt idx="523">
                  <c:v>8646086.747783372</c:v>
                </c:pt>
                <c:pt idx="524">
                  <c:v>8645701.849524772</c:v>
                </c:pt>
                <c:pt idx="525">
                  <c:v>8645624.808031073</c:v>
                </c:pt>
                <c:pt idx="526">
                  <c:v>8645654.564724199</c:v>
                </c:pt>
                <c:pt idx="527">
                  <c:v>8645448.08246104</c:v>
                </c:pt>
                <c:pt idx="528">
                  <c:v>8644989.762675371</c:v>
                </c:pt>
                <c:pt idx="529">
                  <c:v>8644966.010642119</c:v>
                </c:pt>
                <c:pt idx="530">
                  <c:v>8644753.977299314</c:v>
                </c:pt>
                <c:pt idx="531">
                  <c:v>8644624.82254391</c:v>
                </c:pt>
                <c:pt idx="532">
                  <c:v>8644731.784334367</c:v>
                </c:pt>
                <c:pt idx="533">
                  <c:v>8644492.923935529</c:v>
                </c:pt>
                <c:pt idx="534">
                  <c:v>8644116.792211207</c:v>
                </c:pt>
                <c:pt idx="535">
                  <c:v>8644008.858579287</c:v>
                </c:pt>
                <c:pt idx="536">
                  <c:v>8644211.16923531</c:v>
                </c:pt>
                <c:pt idx="537">
                  <c:v>8643922.609782204</c:v>
                </c:pt>
                <c:pt idx="538">
                  <c:v>8643830.208297396</c:v>
                </c:pt>
                <c:pt idx="539">
                  <c:v>8643680.274832431</c:v>
                </c:pt>
                <c:pt idx="540">
                  <c:v>8643259.738725679</c:v>
                </c:pt>
                <c:pt idx="541">
                  <c:v>8643203.503526371</c:v>
                </c:pt>
                <c:pt idx="542">
                  <c:v>8643324.248976456</c:v>
                </c:pt>
                <c:pt idx="543">
                  <c:v>8643171.605583163</c:v>
                </c:pt>
                <c:pt idx="544">
                  <c:v>8642672.842210479</c:v>
                </c:pt>
                <c:pt idx="545">
                  <c:v>8642703.977899503</c:v>
                </c:pt>
                <c:pt idx="546">
                  <c:v>8642493.35124822</c:v>
                </c:pt>
                <c:pt idx="547">
                  <c:v>8642382.278338466</c:v>
                </c:pt>
                <c:pt idx="548">
                  <c:v>8642617.793820152</c:v>
                </c:pt>
                <c:pt idx="549">
                  <c:v>8642438.029813582</c:v>
                </c:pt>
                <c:pt idx="550">
                  <c:v>8641992.187960813</c:v>
                </c:pt>
                <c:pt idx="551">
                  <c:v>8641859.541213887</c:v>
                </c:pt>
                <c:pt idx="552">
                  <c:v>8642203.120102651</c:v>
                </c:pt>
                <c:pt idx="553">
                  <c:v>8642093.031459725</c:v>
                </c:pt>
                <c:pt idx="554">
                  <c:v>8642104.59941267</c:v>
                </c:pt>
                <c:pt idx="555">
                  <c:v>8642253.651407463</c:v>
                </c:pt>
                <c:pt idx="556">
                  <c:v>8641713.042850384</c:v>
                </c:pt>
                <c:pt idx="557">
                  <c:v>8641963.794042608</c:v>
                </c:pt>
                <c:pt idx="558">
                  <c:v>8642491.075786408</c:v>
                </c:pt>
                <c:pt idx="559">
                  <c:v>8642146.169261344</c:v>
                </c:pt>
                <c:pt idx="560">
                  <c:v>8641885.408436606</c:v>
                </c:pt>
                <c:pt idx="561">
                  <c:v>8641972.87621823</c:v>
                </c:pt>
                <c:pt idx="562">
                  <c:v>8642032.059415324</c:v>
                </c:pt>
                <c:pt idx="563">
                  <c:v>8642013.665533658</c:v>
                </c:pt>
                <c:pt idx="564">
                  <c:v>8641902.429186903</c:v>
                </c:pt>
                <c:pt idx="565">
                  <c:v>8641799.561865276</c:v>
                </c:pt>
                <c:pt idx="566">
                  <c:v>8641793.850906387</c:v>
                </c:pt>
                <c:pt idx="567">
                  <c:v>8641841.344068</c:v>
                </c:pt>
                <c:pt idx="568">
                  <c:v>8641781.17274599</c:v>
                </c:pt>
                <c:pt idx="569">
                  <c:v>8641781.738886887</c:v>
                </c:pt>
                <c:pt idx="570">
                  <c:v>8641772.192072157</c:v>
                </c:pt>
                <c:pt idx="571">
                  <c:v>8641753.824291779</c:v>
                </c:pt>
                <c:pt idx="572">
                  <c:v>8641844.236004131</c:v>
                </c:pt>
                <c:pt idx="573">
                  <c:v>8641837.626059029</c:v>
                </c:pt>
                <c:pt idx="574">
                  <c:v>8641839.33289017</c:v>
                </c:pt>
                <c:pt idx="575">
                  <c:v>8641828.318646751</c:v>
                </c:pt>
                <c:pt idx="576">
                  <c:v>8641796.047043471</c:v>
                </c:pt>
                <c:pt idx="577">
                  <c:v>8641840.470704556</c:v>
                </c:pt>
                <c:pt idx="578">
                  <c:v>8641833.214648612</c:v>
                </c:pt>
                <c:pt idx="579">
                  <c:v>8641880.571086433</c:v>
                </c:pt>
                <c:pt idx="580">
                  <c:v>8641841.712686082</c:v>
                </c:pt>
                <c:pt idx="581">
                  <c:v>8641822.15055169</c:v>
                </c:pt>
                <c:pt idx="582">
                  <c:v>8641801.577763805</c:v>
                </c:pt>
                <c:pt idx="583">
                  <c:v>8641836.052757226</c:v>
                </c:pt>
                <c:pt idx="584">
                  <c:v>8641839.612364253</c:v>
                </c:pt>
                <c:pt idx="585">
                  <c:v>8641833.097078977</c:v>
                </c:pt>
                <c:pt idx="586">
                  <c:v>8641848.997882925</c:v>
                </c:pt>
                <c:pt idx="587">
                  <c:v>8641860.452820573</c:v>
                </c:pt>
                <c:pt idx="588">
                  <c:v>8641870.493071534</c:v>
                </c:pt>
                <c:pt idx="589">
                  <c:v>8641860.785408124</c:v>
                </c:pt>
                <c:pt idx="590">
                  <c:v>8641851.091968337</c:v>
                </c:pt>
                <c:pt idx="591">
                  <c:v>8641837.605787463</c:v>
                </c:pt>
                <c:pt idx="592">
                  <c:v>8641837.335391976</c:v>
                </c:pt>
                <c:pt idx="593">
                  <c:v>8641826.894344779</c:v>
                </c:pt>
                <c:pt idx="594">
                  <c:v>8641832.440221732</c:v>
                </c:pt>
                <c:pt idx="595">
                  <c:v>8641836.55341438</c:v>
                </c:pt>
                <c:pt idx="596">
                  <c:v>8641842.822810682</c:v>
                </c:pt>
                <c:pt idx="597">
                  <c:v>8641834.502556158</c:v>
                </c:pt>
                <c:pt idx="598">
                  <c:v>8641840.49813626</c:v>
                </c:pt>
                <c:pt idx="599">
                  <c:v>8641844.722359432</c:v>
                </c:pt>
                <c:pt idx="600">
                  <c:v>8641844.032637961</c:v>
                </c:pt>
                <c:pt idx="601">
                  <c:v>8641844.826967122</c:v>
                </c:pt>
                <c:pt idx="602">
                  <c:v>8641846.950081026</c:v>
                </c:pt>
                <c:pt idx="603">
                  <c:v>8641849.448767534</c:v>
                </c:pt>
                <c:pt idx="604">
                  <c:v>8641850.170731105</c:v>
                </c:pt>
                <c:pt idx="605">
                  <c:v>8641847.782050615</c:v>
                </c:pt>
                <c:pt idx="606">
                  <c:v>8641849.242546437</c:v>
                </c:pt>
                <c:pt idx="607">
                  <c:v>8641845.961073851</c:v>
                </c:pt>
                <c:pt idx="608">
                  <c:v>8641846.733749226</c:v>
                </c:pt>
                <c:pt idx="609">
                  <c:v>8641846.977529028</c:v>
                </c:pt>
                <c:pt idx="610">
                  <c:v>8641845.694297584</c:v>
                </c:pt>
                <c:pt idx="611">
                  <c:v>8641842.639792698</c:v>
                </c:pt>
                <c:pt idx="612">
                  <c:v>8641846.490990551</c:v>
                </c:pt>
                <c:pt idx="613">
                  <c:v>8641842.748676149</c:v>
                </c:pt>
                <c:pt idx="614">
                  <c:v>8641840.801882185</c:v>
                </c:pt>
                <c:pt idx="615">
                  <c:v>8641841.042388989</c:v>
                </c:pt>
                <c:pt idx="616">
                  <c:v>8641840.111444712</c:v>
                </c:pt>
                <c:pt idx="617">
                  <c:v>8641836.123115094</c:v>
                </c:pt>
                <c:pt idx="618">
                  <c:v>8641841.233863598</c:v>
                </c:pt>
                <c:pt idx="619">
                  <c:v>8641842.346322533</c:v>
                </c:pt>
                <c:pt idx="620">
                  <c:v>8641842.829723952</c:v>
                </c:pt>
                <c:pt idx="621">
                  <c:v>8641842.25428471</c:v>
                </c:pt>
                <c:pt idx="622">
                  <c:v>8641840.979475278</c:v>
                </c:pt>
                <c:pt idx="623">
                  <c:v>8641838.842446428</c:v>
                </c:pt>
                <c:pt idx="624">
                  <c:v>8641838.389402937</c:v>
                </c:pt>
                <c:pt idx="625">
                  <c:v>8641838.982474603</c:v>
                </c:pt>
                <c:pt idx="626">
                  <c:v>8641838.605852185</c:v>
                </c:pt>
                <c:pt idx="627">
                  <c:v>8641838.7697853</c:v>
                </c:pt>
                <c:pt idx="628">
                  <c:v>8641839.651451215</c:v>
                </c:pt>
                <c:pt idx="629">
                  <c:v>8641838.180292185</c:v>
                </c:pt>
                <c:pt idx="630">
                  <c:v>8641839.550327858</c:v>
                </c:pt>
                <c:pt idx="631">
                  <c:v>8641840.047200657</c:v>
                </c:pt>
                <c:pt idx="632">
                  <c:v>8641840.476468228</c:v>
                </c:pt>
                <c:pt idx="633">
                  <c:v>8641841.417542595</c:v>
                </c:pt>
                <c:pt idx="634">
                  <c:v>8641839.409585407</c:v>
                </c:pt>
                <c:pt idx="635">
                  <c:v>8641839.226822836</c:v>
                </c:pt>
                <c:pt idx="636">
                  <c:v>8641838.514465373</c:v>
                </c:pt>
                <c:pt idx="637">
                  <c:v>8641838.987907693</c:v>
                </c:pt>
                <c:pt idx="638">
                  <c:v>8641839.666805299</c:v>
                </c:pt>
                <c:pt idx="639">
                  <c:v>8641839.409233009</c:v>
                </c:pt>
                <c:pt idx="640">
                  <c:v>8641838.701781075</c:v>
                </c:pt>
                <c:pt idx="641">
                  <c:v>8641839.291090352</c:v>
                </c:pt>
                <c:pt idx="642">
                  <c:v>8641838.823409874</c:v>
                </c:pt>
                <c:pt idx="643">
                  <c:v>8641837.597821234</c:v>
                </c:pt>
                <c:pt idx="644">
                  <c:v>8641837.63423291</c:v>
                </c:pt>
                <c:pt idx="645">
                  <c:v>8641837.922597501</c:v>
                </c:pt>
                <c:pt idx="646">
                  <c:v>8641837.840661755</c:v>
                </c:pt>
                <c:pt idx="647">
                  <c:v>8641837.313360495</c:v>
                </c:pt>
                <c:pt idx="648">
                  <c:v>8641837.014743872</c:v>
                </c:pt>
                <c:pt idx="649">
                  <c:v>8641837.61718609</c:v>
                </c:pt>
                <c:pt idx="650">
                  <c:v>8641837.419900179</c:v>
                </c:pt>
                <c:pt idx="651">
                  <c:v>8641838.019946724</c:v>
                </c:pt>
                <c:pt idx="652">
                  <c:v>8641837.952955199</c:v>
                </c:pt>
                <c:pt idx="653">
                  <c:v>8641837.998659095</c:v>
                </c:pt>
                <c:pt idx="654">
                  <c:v>8641838.107435288</c:v>
                </c:pt>
                <c:pt idx="655">
                  <c:v>8641838.231069302</c:v>
                </c:pt>
                <c:pt idx="656">
                  <c:v>8641837.999650767</c:v>
                </c:pt>
                <c:pt idx="657">
                  <c:v>8641838.299081491</c:v>
                </c:pt>
                <c:pt idx="658">
                  <c:v>8641838.195760118</c:v>
                </c:pt>
                <c:pt idx="659">
                  <c:v>8641838.247683512</c:v>
                </c:pt>
                <c:pt idx="660">
                  <c:v>8641838.16135896</c:v>
                </c:pt>
                <c:pt idx="661">
                  <c:v>8641838.088007044</c:v>
                </c:pt>
                <c:pt idx="662">
                  <c:v>8641838.199855169</c:v>
                </c:pt>
                <c:pt idx="663">
                  <c:v>8641838.228532767</c:v>
                </c:pt>
                <c:pt idx="664">
                  <c:v>8641838.221026938</c:v>
                </c:pt>
                <c:pt idx="665">
                  <c:v>8641838.100912431</c:v>
                </c:pt>
                <c:pt idx="666">
                  <c:v>8641838.022713903</c:v>
                </c:pt>
                <c:pt idx="667">
                  <c:v>8641838.156668687</c:v>
                </c:pt>
                <c:pt idx="668">
                  <c:v>8641837.886579227</c:v>
                </c:pt>
                <c:pt idx="669">
                  <c:v>8641837.685364831</c:v>
                </c:pt>
                <c:pt idx="670">
                  <c:v>8641837.937736701</c:v>
                </c:pt>
                <c:pt idx="671">
                  <c:v>8641837.84214684</c:v>
                </c:pt>
                <c:pt idx="672">
                  <c:v>8641837.908881955</c:v>
                </c:pt>
                <c:pt idx="673">
                  <c:v>8641837.835081691</c:v>
                </c:pt>
                <c:pt idx="674">
                  <c:v>8641837.578970775</c:v>
                </c:pt>
                <c:pt idx="675">
                  <c:v>8641837.897820486</c:v>
                </c:pt>
                <c:pt idx="676">
                  <c:v>8641837.865221132</c:v>
                </c:pt>
                <c:pt idx="677">
                  <c:v>8641837.873088371</c:v>
                </c:pt>
                <c:pt idx="678">
                  <c:v>8641837.945627755</c:v>
                </c:pt>
                <c:pt idx="679">
                  <c:v>8641837.855984068</c:v>
                </c:pt>
                <c:pt idx="680">
                  <c:v>8641837.859256608</c:v>
                </c:pt>
                <c:pt idx="681">
                  <c:v>8641837.880497381</c:v>
                </c:pt>
                <c:pt idx="682">
                  <c:v>8641837.839693889</c:v>
                </c:pt>
                <c:pt idx="683">
                  <c:v>8641837.790205399</c:v>
                </c:pt>
                <c:pt idx="684">
                  <c:v>8641837.813053858</c:v>
                </c:pt>
                <c:pt idx="685">
                  <c:v>8641837.818154346</c:v>
                </c:pt>
                <c:pt idx="686">
                  <c:v>8641837.832677912</c:v>
                </c:pt>
                <c:pt idx="687">
                  <c:v>8641837.815937459</c:v>
                </c:pt>
                <c:pt idx="688">
                  <c:v>8641837.825790003</c:v>
                </c:pt>
                <c:pt idx="689">
                  <c:v>8641837.810874706</c:v>
                </c:pt>
                <c:pt idx="690">
                  <c:v>8641837.833713194</c:v>
                </c:pt>
                <c:pt idx="691">
                  <c:v>8641837.836076891</c:v>
                </c:pt>
                <c:pt idx="692">
                  <c:v>8641837.814425718</c:v>
                </c:pt>
                <c:pt idx="693">
                  <c:v>8641837.817005785</c:v>
                </c:pt>
                <c:pt idx="694">
                  <c:v>8641837.759408521</c:v>
                </c:pt>
                <c:pt idx="695">
                  <c:v>8641837.746933611</c:v>
                </c:pt>
                <c:pt idx="696">
                  <c:v>8641837.794983668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16.78727952496939</c:v>
                </c:pt>
                <c:pt idx="2">
                  <c:v>18.4211154663346</c:v>
                </c:pt>
                <c:pt idx="3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17.03591582614477</c:v>
                </c:pt>
                <c:pt idx="2">
                  <c:v>17.72667226927833</c:v>
                </c:pt>
                <c:pt idx="3">
                  <c:v>1.045896545553951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0.2486363011753784</c:v>
                </c:pt>
                <c:pt idx="2">
                  <c:v>16.09283632791312</c:v>
                </c:pt>
                <c:pt idx="3">
                  <c:v>19.46701201188855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16.59417171889891</c:v>
                </c:pt>
                <c:pt idx="2">
                  <c:v>18.17533837190665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16.84573776974813</c:v>
                </c:pt>
                <c:pt idx="2">
                  <c:v>17.96681985637283</c:v>
                </c:pt>
                <c:pt idx="3">
                  <c:v>1.057676936438007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0.251566050849222</c:v>
                </c:pt>
                <c:pt idx="2">
                  <c:v>16.38565320336508</c:v>
                </c:pt>
                <c:pt idx="3">
                  <c:v>19.23301530834466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CBD1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16.6441983489582</c:v>
                </c:pt>
                <c:pt idx="2">
                  <c:v>18.08097626049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CBD1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16.92210787843819</c:v>
                </c:pt>
                <c:pt idx="2">
                  <c:v>17.84995897866047</c:v>
                </c:pt>
                <c:pt idx="3">
                  <c:v>1.165808874268292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CBD1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0.2779095294799918</c:v>
                </c:pt>
                <c:pt idx="2">
                  <c:v>16.41318106712867</c:v>
                </c:pt>
                <c:pt idx="3">
                  <c:v>19.24678513475829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InfoC!$C$92:$J$92</c:f>
              <c:strCache>
                <c:ptCount val="8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InfoC!$C$93:$J$93</c:f>
              <c:numCache>
                <c:formatCode>General</c:formatCode>
                <c:ptCount val="8"/>
                <c:pt idx="0">
                  <c:v>0</c:v>
                </c:pt>
                <c:pt idx="1">
                  <c:v>13.15306089385143</c:v>
                </c:pt>
                <c:pt idx="2">
                  <c:v>21.31821932060312</c:v>
                </c:pt>
                <c:pt idx="3">
                  <c:v>25.3974285251358</c:v>
                </c:pt>
                <c:pt idx="4">
                  <c:v>25.77001521244502</c:v>
                </c:pt>
                <c:pt idx="5">
                  <c:v>17.67551467518867</c:v>
                </c:pt>
                <c:pt idx="6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InfoC!$C$92:$J$92</c:f>
              <c:strCache>
                <c:ptCount val="8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InfoC!$C$94:$J$94</c:f>
              <c:numCache>
                <c:formatCode>General</c:formatCode>
                <c:ptCount val="8"/>
                <c:pt idx="0">
                  <c:v>0</c:v>
                </c:pt>
                <c:pt idx="1">
                  <c:v>13.32058975786833</c:v>
                </c:pt>
                <c:pt idx="2">
                  <c:v>10.98561188083388</c:v>
                </c:pt>
                <c:pt idx="3">
                  <c:v>9.030846683296337</c:v>
                </c:pt>
                <c:pt idx="4">
                  <c:v>7.218260727179205</c:v>
                </c:pt>
                <c:pt idx="5">
                  <c:v>5.697155916825489</c:v>
                </c:pt>
                <c:pt idx="6">
                  <c:v>0.6963849046308834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InfoC!$C$92:$J$92</c:f>
              <c:strCache>
                <c:ptCount val="8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InfoC!$C$95:$J$95</c:f>
              <c:numCache>
                <c:formatCode>General</c:formatCode>
                <c:ptCount val="8"/>
                <c:pt idx="0">
                  <c:v>0</c:v>
                </c:pt>
                <c:pt idx="1">
                  <c:v>0.1675288640168921</c:v>
                </c:pt>
                <c:pt idx="2">
                  <c:v>2.820453454082197</c:v>
                </c:pt>
                <c:pt idx="3">
                  <c:v>4.95163747876366</c:v>
                </c:pt>
                <c:pt idx="4">
                  <c:v>6.845674039869986</c:v>
                </c:pt>
                <c:pt idx="5">
                  <c:v>13.79165645408183</c:v>
                </c:pt>
                <c:pt idx="6">
                  <c:v>18.37189957981955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CompLineas!$A$2:$A$8</c:f>
              <c:strCache>
                <c:ptCount val="7"/>
                <c:pt idx="0">
                  <c:v>Linea 1071</c:v>
                </c:pt>
                <c:pt idx="1">
                  <c:v>Linea 1072</c:v>
                </c:pt>
                <c:pt idx="2">
                  <c:v>Linea 1073</c:v>
                </c:pt>
                <c:pt idx="3">
                  <c:v>Linea 1074</c:v>
                </c:pt>
                <c:pt idx="4">
                  <c:v>Linea 1075</c:v>
                </c:pt>
                <c:pt idx="5">
                  <c:v>Linea 1076</c:v>
                </c:pt>
                <c:pt idx="6">
                  <c:v>Linea 1077</c:v>
                </c:pt>
              </c:strCache>
            </c:strRef>
          </c:cat>
          <c:val>
            <c:numRef>
              <c:f>CompLineas!$B$2:$B$8</c:f>
              <c:numCache>
                <c:formatCode>General</c:formatCode>
                <c:ptCount val="7"/>
                <c:pt idx="0">
                  <c:v>92.41915921971531</c:v>
                </c:pt>
                <c:pt idx="1">
                  <c:v>92.97632441492</c:v>
                </c:pt>
                <c:pt idx="2">
                  <c:v>93.25730242267861</c:v>
                </c:pt>
                <c:pt idx="3">
                  <c:v>93.33959937007504</c:v>
                </c:pt>
                <c:pt idx="4">
                  <c:v>94.36182085699828</c:v>
                </c:pt>
                <c:pt idx="5">
                  <c:v>93.79830245092748</c:v>
                </c:pt>
                <c:pt idx="6">
                  <c:v>396.0709605584108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CompLineas!$A$2:$A$8</c:f>
              <c:strCache>
                <c:ptCount val="7"/>
                <c:pt idx="0">
                  <c:v>Linea 1071</c:v>
                </c:pt>
                <c:pt idx="1">
                  <c:v>Linea 1072</c:v>
                </c:pt>
                <c:pt idx="2">
                  <c:v>Linea 1073</c:v>
                </c:pt>
                <c:pt idx="3">
                  <c:v>Linea 1074</c:v>
                </c:pt>
                <c:pt idx="4">
                  <c:v>Linea 1075</c:v>
                </c:pt>
                <c:pt idx="5">
                  <c:v>Linea 1076</c:v>
                </c:pt>
                <c:pt idx="6">
                  <c:v>Linea 1077</c:v>
                </c:pt>
              </c:strCache>
            </c:strRef>
          </c:cat>
          <c:val>
            <c:numRef>
              <c:f>CompLineas!$C$2:$C$8</c:f>
              <c:numCache>
                <c:formatCode>General</c:formatCode>
                <c:ptCount val="7"/>
                <c:pt idx="0">
                  <c:v>14.44721222717006</c:v>
                </c:pt>
                <c:pt idx="1">
                  <c:v>14.44400128869449</c:v>
                </c:pt>
                <c:pt idx="2">
                  <c:v>14.44231353914765</c:v>
                </c:pt>
                <c:pt idx="3">
                  <c:v>14.44180556368364</c:v>
                </c:pt>
                <c:pt idx="4">
                  <c:v>14.45156922264922</c:v>
                </c:pt>
                <c:pt idx="5">
                  <c:v>14.44762922076692</c:v>
                </c:pt>
                <c:pt idx="6">
                  <c:v>19.19079155193109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CompLineas!$A$2:$A$8</c:f>
              <c:strCache>
                <c:ptCount val="7"/>
                <c:pt idx="0">
                  <c:v>Linea 1071</c:v>
                </c:pt>
                <c:pt idx="1">
                  <c:v>Linea 1072</c:v>
                </c:pt>
                <c:pt idx="2">
                  <c:v>Linea 1073</c:v>
                </c:pt>
                <c:pt idx="3">
                  <c:v>Linea 1074</c:v>
                </c:pt>
                <c:pt idx="4">
                  <c:v>Linea 1075</c:v>
                </c:pt>
                <c:pt idx="5">
                  <c:v>Linea 1076</c:v>
                </c:pt>
                <c:pt idx="6">
                  <c:v>Linea 1077</c:v>
                </c:pt>
              </c:strCache>
            </c:strRef>
          </c:cat>
          <c:val>
            <c:numRef>
              <c:f>CompLineas!$D$2:$D$8</c:f>
              <c:numCache>
                <c:formatCode>General</c:formatCode>
                <c:ptCount val="7"/>
                <c:pt idx="0">
                  <c:v>18.1548171511352</c:v>
                </c:pt>
                <c:pt idx="1">
                  <c:v>18.31546569453188</c:v>
                </c:pt>
                <c:pt idx="2">
                  <c:v>18.39706646867853</c:v>
                </c:pt>
                <c:pt idx="3">
                  <c:v>18.4211154663346</c:v>
                </c:pt>
                <c:pt idx="4">
                  <c:v>18.17533837190665</c:v>
                </c:pt>
                <c:pt idx="5">
                  <c:v>18.08097626049</c:v>
                </c:pt>
                <c:pt idx="6">
                  <c:v>25.77001521244502</c:v>
                </c:pt>
              </c:numCache>
            </c:numRef>
          </c:val>
        </c:ser>
        <c:axId val="50160001"/>
        <c:axId val="50160002"/>
      </c:bar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CompLineas!$A$2:$A$8</c:f>
              <c:strCache>
                <c:ptCount val="7"/>
                <c:pt idx="0">
                  <c:v>Linea 1071</c:v>
                </c:pt>
                <c:pt idx="1">
                  <c:v>Linea 1072</c:v>
                </c:pt>
                <c:pt idx="2">
                  <c:v>Linea 1073</c:v>
                </c:pt>
                <c:pt idx="3">
                  <c:v>Linea 1074</c:v>
                </c:pt>
                <c:pt idx="4">
                  <c:v>Linea 1075</c:v>
                </c:pt>
                <c:pt idx="5">
                  <c:v>Linea 1076</c:v>
                </c:pt>
                <c:pt idx="6">
                  <c:v>Linea 1077</c:v>
                </c:pt>
              </c:strCache>
            </c:strRef>
          </c:cat>
          <c:val>
            <c:numRef>
              <c:f>CompLineas!$E$2:$E$8</c:f>
              <c:numCache>
                <c:formatCode>General</c:formatCode>
                <c:ptCount val="7"/>
                <c:pt idx="0">
                  <c:v>53.94823332216919</c:v>
                </c:pt>
                <c:pt idx="1">
                  <c:v>54.2855348893443</c:v>
                </c:pt>
                <c:pt idx="2">
                  <c:v>54.4559509088416</c:v>
                </c:pt>
                <c:pt idx="3">
                  <c:v>54.50592387610382</c:v>
                </c:pt>
                <c:pt idx="4">
                  <c:v>55.06562484440505</c:v>
                </c:pt>
                <c:pt idx="5">
                  <c:v>54.75170621990105</c:v>
                </c:pt>
                <c:pt idx="6">
                  <c:v>227.0245369688315</c:v>
                </c:pt>
              </c:numCache>
            </c:numRef>
          </c:val>
        </c:ser>
        <c:axId val="50170001"/>
        <c:axId val="50170002"/>
      </c:bar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CompLineas!$A$2:$A$8</c:f>
              <c:strCache>
                <c:ptCount val="7"/>
                <c:pt idx="0">
                  <c:v>Linea 1071</c:v>
                </c:pt>
                <c:pt idx="1">
                  <c:v>Linea 1072</c:v>
                </c:pt>
                <c:pt idx="2">
                  <c:v>Linea 1073</c:v>
                </c:pt>
                <c:pt idx="3">
                  <c:v>Linea 1074</c:v>
                </c:pt>
                <c:pt idx="4">
                  <c:v>Linea 1075</c:v>
                </c:pt>
                <c:pt idx="5">
                  <c:v>Linea 1076</c:v>
                </c:pt>
                <c:pt idx="6">
                  <c:v>Linea 1077</c:v>
                </c:pt>
              </c:strCache>
            </c:strRef>
          </c:cat>
          <c:val>
            <c:numRef>
              <c:f>CompLineas!$H$2:$H$8</c:f>
              <c:numCache>
                <c:formatCode>General</c:formatCode>
                <c:ptCount val="7"/>
                <c:pt idx="0">
                  <c:v>0.6891816046966333</c:v>
                </c:pt>
                <c:pt idx="1">
                  <c:v>0.6853409212328861</c:v>
                </c:pt>
                <c:pt idx="2">
                  <c:v>0.6834263785659721</c:v>
                </c:pt>
                <c:pt idx="3">
                  <c:v>0.6828673016729229</c:v>
                </c:pt>
                <c:pt idx="4">
                  <c:v>0.6835159476268409</c:v>
                </c:pt>
                <c:pt idx="5">
                  <c:v>0.6863934757362854</c:v>
                </c:pt>
                <c:pt idx="6">
                  <c:v>0.6302648653958557</c:v>
                </c:pt>
              </c:numCache>
            </c:numRef>
          </c:val>
        </c:ser>
        <c:axId val="50180001"/>
        <c:axId val="50180002"/>
      </c:bar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TT!$A$2:$A$698</c:f>
              <c:numCache>
                <c:formatCode>General</c:formatCode>
                <c:ptCount val="6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</c:numCache>
            </c:numRef>
          </c:cat>
          <c:val>
            <c:numRef>
              <c:f>TE y TT!$B$2:$B$698</c:f>
              <c:numCache>
                <c:formatCode>General</c:formatCode>
                <c:ptCount val="697"/>
                <c:pt idx="0">
                  <c:v>4955253.315014224</c:v>
                </c:pt>
                <c:pt idx="1">
                  <c:v>49552533.15014226</c:v>
                </c:pt>
                <c:pt idx="2">
                  <c:v>46588449.60066543</c:v>
                </c:pt>
                <c:pt idx="3">
                  <c:v>43637231.4200593</c:v>
                </c:pt>
                <c:pt idx="4">
                  <c:v>40692532.32845705</c:v>
                </c:pt>
                <c:pt idx="5">
                  <c:v>37749750.67845203</c:v>
                </c:pt>
                <c:pt idx="6">
                  <c:v>34618781.81665418</c:v>
                </c:pt>
                <c:pt idx="7">
                  <c:v>31459557.30293992</c:v>
                </c:pt>
                <c:pt idx="8">
                  <c:v>24776266.57507113</c:v>
                </c:pt>
                <c:pt idx="9">
                  <c:v>21879941.4410752</c:v>
                </c:pt>
                <c:pt idx="10">
                  <c:v>19962595.13741679</c:v>
                </c:pt>
                <c:pt idx="11">
                  <c:v>18540900.95284452</c:v>
                </c:pt>
                <c:pt idx="12">
                  <c:v>18034295.30480272</c:v>
                </c:pt>
                <c:pt idx="13">
                  <c:v>17173897.90239436</c:v>
                </c:pt>
                <c:pt idx="14">
                  <c:v>17304164.22519948</c:v>
                </c:pt>
                <c:pt idx="15">
                  <c:v>19003312.30762507</c:v>
                </c:pt>
                <c:pt idx="16">
                  <c:v>16912978.6963136</c:v>
                </c:pt>
                <c:pt idx="17">
                  <c:v>15298520.08761995</c:v>
                </c:pt>
                <c:pt idx="18">
                  <c:v>14608731.8669585</c:v>
                </c:pt>
                <c:pt idx="19">
                  <c:v>14096747.84737976</c:v>
                </c:pt>
                <c:pt idx="20">
                  <c:v>14513438.13793491</c:v>
                </c:pt>
                <c:pt idx="21">
                  <c:v>14823971.04562275</c:v>
                </c:pt>
                <c:pt idx="22">
                  <c:v>14014593.61791143</c:v>
                </c:pt>
                <c:pt idx="23">
                  <c:v>13057184.0574725</c:v>
                </c:pt>
                <c:pt idx="24">
                  <c:v>11975923.58210466</c:v>
                </c:pt>
                <c:pt idx="25">
                  <c:v>11284025.41463891</c:v>
                </c:pt>
                <c:pt idx="26">
                  <c:v>10561991.88638199</c:v>
                </c:pt>
                <c:pt idx="27">
                  <c:v>9887247.451157432</c:v>
                </c:pt>
                <c:pt idx="28">
                  <c:v>9784383.67625539</c:v>
                </c:pt>
                <c:pt idx="29">
                  <c:v>9432595.845834078</c:v>
                </c:pt>
                <c:pt idx="30">
                  <c:v>9528745.015580846</c:v>
                </c:pt>
                <c:pt idx="31">
                  <c:v>8958492.281470999</c:v>
                </c:pt>
                <c:pt idx="32">
                  <c:v>8718603.654080089</c:v>
                </c:pt>
                <c:pt idx="33">
                  <c:v>8204841.800819355</c:v>
                </c:pt>
                <c:pt idx="34">
                  <c:v>7828137.444130613</c:v>
                </c:pt>
                <c:pt idx="35">
                  <c:v>7484906.810516234</c:v>
                </c:pt>
                <c:pt idx="36">
                  <c:v>7094530.903639227</c:v>
                </c:pt>
                <c:pt idx="37">
                  <c:v>6884472.496515962</c:v>
                </c:pt>
                <c:pt idx="38">
                  <c:v>6910404.181526503</c:v>
                </c:pt>
                <c:pt idx="39">
                  <c:v>6738413.030932298</c:v>
                </c:pt>
                <c:pt idx="40">
                  <c:v>6469558.535600678</c:v>
                </c:pt>
                <c:pt idx="41">
                  <c:v>6222557.168595658</c:v>
                </c:pt>
                <c:pt idx="42">
                  <c:v>6015859.017875216</c:v>
                </c:pt>
                <c:pt idx="43">
                  <c:v>5769743.892383167</c:v>
                </c:pt>
                <c:pt idx="44">
                  <c:v>5655062.57304329</c:v>
                </c:pt>
                <c:pt idx="45">
                  <c:v>5639240.873031433</c:v>
                </c:pt>
                <c:pt idx="46">
                  <c:v>5507018.022804938</c:v>
                </c:pt>
                <c:pt idx="47">
                  <c:v>5289720.150546473</c:v>
                </c:pt>
                <c:pt idx="48">
                  <c:v>5181729.102163281</c:v>
                </c:pt>
                <c:pt idx="49">
                  <c:v>5011141.209584221</c:v>
                </c:pt>
                <c:pt idx="50">
                  <c:v>4887803.784613887</c:v>
                </c:pt>
                <c:pt idx="51">
                  <c:v>4761556.48319563</c:v>
                </c:pt>
                <c:pt idx="52">
                  <c:v>4596534.375186673</c:v>
                </c:pt>
                <c:pt idx="53">
                  <c:v>4525060.471658941</c:v>
                </c:pt>
                <c:pt idx="54">
                  <c:v>4417169.0020503</c:v>
                </c:pt>
                <c:pt idx="55">
                  <c:v>4331998.728205845</c:v>
                </c:pt>
                <c:pt idx="56">
                  <c:v>4248363.246435929</c:v>
                </c:pt>
                <c:pt idx="57">
                  <c:v>4134353.84811567</c:v>
                </c:pt>
                <c:pt idx="58">
                  <c:v>4033280.110280564</c:v>
                </c:pt>
                <c:pt idx="59">
                  <c:v>3918534.592102432</c:v>
                </c:pt>
                <c:pt idx="60">
                  <c:v>3839204.26457633</c:v>
                </c:pt>
                <c:pt idx="61">
                  <c:v>3744162.393817117</c:v>
                </c:pt>
                <c:pt idx="62">
                  <c:v>3714334.954256185</c:v>
                </c:pt>
                <c:pt idx="63">
                  <c:v>3638540.85347863</c:v>
                </c:pt>
                <c:pt idx="64">
                  <c:v>3541093.579215019</c:v>
                </c:pt>
                <c:pt idx="65">
                  <c:v>3490954.849317404</c:v>
                </c:pt>
                <c:pt idx="66">
                  <c:v>3419247.356501478</c:v>
                </c:pt>
                <c:pt idx="67">
                  <c:v>3360323.70542268</c:v>
                </c:pt>
                <c:pt idx="68">
                  <c:v>3277394.958300768</c:v>
                </c:pt>
                <c:pt idx="69">
                  <c:v>3222968.216127678</c:v>
                </c:pt>
                <c:pt idx="70">
                  <c:v>3155823.11191771</c:v>
                </c:pt>
                <c:pt idx="71">
                  <c:v>3099577.891235739</c:v>
                </c:pt>
                <c:pt idx="72">
                  <c:v>3047731.537991323</c:v>
                </c:pt>
                <c:pt idx="73">
                  <c:v>2985960.21316402</c:v>
                </c:pt>
                <c:pt idx="74">
                  <c:v>2933866.216813938</c:v>
                </c:pt>
                <c:pt idx="75">
                  <c:v>2872823.330694334</c:v>
                </c:pt>
                <c:pt idx="76">
                  <c:v>2828761.00199968</c:v>
                </c:pt>
                <c:pt idx="77">
                  <c:v>2774360.251589114</c:v>
                </c:pt>
                <c:pt idx="78">
                  <c:v>2750781.135077483</c:v>
                </c:pt>
                <c:pt idx="79">
                  <c:v>2706238.890676691</c:v>
                </c:pt>
                <c:pt idx="80">
                  <c:v>2652199.848677841</c:v>
                </c:pt>
                <c:pt idx="81">
                  <c:v>2621609.946336372</c:v>
                </c:pt>
                <c:pt idx="82">
                  <c:v>2581349.812034481</c:v>
                </c:pt>
                <c:pt idx="83">
                  <c:v>2549113.672381102</c:v>
                </c:pt>
                <c:pt idx="84">
                  <c:v>2501493.828164952</c:v>
                </c:pt>
                <c:pt idx="85">
                  <c:v>2467204.640562078</c:v>
                </c:pt>
                <c:pt idx="86">
                  <c:v>2425735.997236728</c:v>
                </c:pt>
                <c:pt idx="87">
                  <c:v>2390620.776572751</c:v>
                </c:pt>
                <c:pt idx="88">
                  <c:v>2358408.609755622</c:v>
                </c:pt>
                <c:pt idx="89">
                  <c:v>2320583.736405129</c:v>
                </c:pt>
                <c:pt idx="90">
                  <c:v>2288529.346361061</c:v>
                </c:pt>
                <c:pt idx="91">
                  <c:v>2251030.31904493</c:v>
                </c:pt>
                <c:pt idx="92">
                  <c:v>2223227.193804269</c:v>
                </c:pt>
                <c:pt idx="93">
                  <c:v>2189094.563037547</c:v>
                </c:pt>
                <c:pt idx="94">
                  <c:v>2172560.049215079</c:v>
                </c:pt>
                <c:pt idx="95">
                  <c:v>2144492.485470359</c:v>
                </c:pt>
                <c:pt idx="96">
                  <c:v>2110472.621887344</c:v>
                </c:pt>
                <c:pt idx="97">
                  <c:v>2089418.859116286</c:v>
                </c:pt>
                <c:pt idx="98">
                  <c:v>2063230.869145571</c:v>
                </c:pt>
                <c:pt idx="99">
                  <c:v>2042359.068611293</c:v>
                </c:pt>
                <c:pt idx="100">
                  <c:v>2011819.531459749</c:v>
                </c:pt>
                <c:pt idx="101">
                  <c:v>1988761.387113591</c:v>
                </c:pt>
                <c:pt idx="102">
                  <c:v>1961135.247870898</c:v>
                </c:pt>
                <c:pt idx="103">
                  <c:v>1937641.195427693</c:v>
                </c:pt>
                <c:pt idx="104">
                  <c:v>1916078.195405958</c:v>
                </c:pt>
                <c:pt idx="105">
                  <c:v>1890800.273669</c:v>
                </c:pt>
                <c:pt idx="106">
                  <c:v>1869146.834209089</c:v>
                </c:pt>
                <c:pt idx="107">
                  <c:v>1843931.336554751</c:v>
                </c:pt>
                <c:pt idx="108">
                  <c:v>1824884.994516405</c:v>
                </c:pt>
                <c:pt idx="109">
                  <c:v>1801722.702963463</c:v>
                </c:pt>
                <c:pt idx="110">
                  <c:v>1789710.975427888</c:v>
                </c:pt>
                <c:pt idx="111">
                  <c:v>1770651.885178155</c:v>
                </c:pt>
                <c:pt idx="112">
                  <c:v>1747452.045434421</c:v>
                </c:pt>
                <c:pt idx="113">
                  <c:v>1732138.842735683</c:v>
                </c:pt>
                <c:pt idx="114">
                  <c:v>1713786.940691709</c:v>
                </c:pt>
                <c:pt idx="115">
                  <c:v>1699174.215072234</c:v>
                </c:pt>
                <c:pt idx="116">
                  <c:v>1678080.179574541</c:v>
                </c:pt>
                <c:pt idx="117">
                  <c:v>1661639.423843438</c:v>
                </c:pt>
                <c:pt idx="118">
                  <c:v>1653519.219989332</c:v>
                </c:pt>
                <c:pt idx="119">
                  <c:v>1634219.295783004</c:v>
                </c:pt>
                <c:pt idx="120">
                  <c:v>1617880.356857357</c:v>
                </c:pt>
                <c:pt idx="121">
                  <c:v>1600579.326500697</c:v>
                </c:pt>
                <c:pt idx="122">
                  <c:v>1585323.42205622</c:v>
                </c:pt>
                <c:pt idx="123">
                  <c:v>1567410.822611425</c:v>
                </c:pt>
                <c:pt idx="124">
                  <c:v>1553485.928015978</c:v>
                </c:pt>
                <c:pt idx="125">
                  <c:v>1536803.003590547</c:v>
                </c:pt>
                <c:pt idx="126">
                  <c:v>1524408.881486181</c:v>
                </c:pt>
                <c:pt idx="127">
                  <c:v>1507078.947878103</c:v>
                </c:pt>
                <c:pt idx="128">
                  <c:v>1496851.41130994</c:v>
                </c:pt>
                <c:pt idx="129">
                  <c:v>1482860.40879849</c:v>
                </c:pt>
                <c:pt idx="130">
                  <c:v>1467930.442054819</c:v>
                </c:pt>
                <c:pt idx="131">
                  <c:v>1458100.930521149</c:v>
                </c:pt>
                <c:pt idx="132">
                  <c:v>1447563.140092995</c:v>
                </c:pt>
                <c:pt idx="133">
                  <c:v>1431990.886577372</c:v>
                </c:pt>
                <c:pt idx="134">
                  <c:v>1418736.253366902</c:v>
                </c:pt>
                <c:pt idx="135">
                  <c:v>1407823.258079525</c:v>
                </c:pt>
                <c:pt idx="136">
                  <c:v>1398831.825691451</c:v>
                </c:pt>
                <c:pt idx="137">
                  <c:v>1384415.096386931</c:v>
                </c:pt>
                <c:pt idx="138">
                  <c:v>1372516.077192052</c:v>
                </c:pt>
                <c:pt idx="139">
                  <c:v>1360114.132761521</c:v>
                </c:pt>
                <c:pt idx="140">
                  <c:v>1347007.079156233</c:v>
                </c:pt>
                <c:pt idx="141">
                  <c:v>1336935.812256277</c:v>
                </c:pt>
                <c:pt idx="142">
                  <c:v>1325153.043708929</c:v>
                </c:pt>
                <c:pt idx="143">
                  <c:v>1320699.426715669</c:v>
                </c:pt>
                <c:pt idx="144">
                  <c:v>1309703.361802726</c:v>
                </c:pt>
                <c:pt idx="145">
                  <c:v>1296470.775846812</c:v>
                </c:pt>
                <c:pt idx="146">
                  <c:v>1287757.907638904</c:v>
                </c:pt>
                <c:pt idx="147">
                  <c:v>1277133.517376471</c:v>
                </c:pt>
                <c:pt idx="148">
                  <c:v>1266974.544062593</c:v>
                </c:pt>
                <c:pt idx="149">
                  <c:v>1256367.639239253</c:v>
                </c:pt>
                <c:pt idx="150">
                  <c:v>1245911.994340979</c:v>
                </c:pt>
                <c:pt idx="151">
                  <c:v>1237602.828784824</c:v>
                </c:pt>
                <c:pt idx="152">
                  <c:v>1226165.516029636</c:v>
                </c:pt>
                <c:pt idx="153">
                  <c:v>1217138.568345777</c:v>
                </c:pt>
                <c:pt idx="154">
                  <c:v>1209655.628811104</c:v>
                </c:pt>
                <c:pt idx="155">
                  <c:v>1198803.0456867</c:v>
                </c:pt>
                <c:pt idx="156">
                  <c:v>1190246.934932541</c:v>
                </c:pt>
                <c:pt idx="157">
                  <c:v>1180768.192891162</c:v>
                </c:pt>
                <c:pt idx="158">
                  <c:v>1171422.07192164</c:v>
                </c:pt>
                <c:pt idx="159">
                  <c:v>1163645.286358623</c:v>
                </c:pt>
                <c:pt idx="160">
                  <c:v>1155951.092115328</c:v>
                </c:pt>
                <c:pt idx="161">
                  <c:v>1150751.731659488</c:v>
                </c:pt>
                <c:pt idx="162">
                  <c:v>1141941.269608153</c:v>
                </c:pt>
                <c:pt idx="163">
                  <c:v>1131979.918659471</c:v>
                </c:pt>
                <c:pt idx="164">
                  <c:v>1125740.551900183</c:v>
                </c:pt>
                <c:pt idx="165">
                  <c:v>1117453.052167017</c:v>
                </c:pt>
                <c:pt idx="166">
                  <c:v>1109210.716097038</c:v>
                </c:pt>
                <c:pt idx="167">
                  <c:v>1101723.025335269</c:v>
                </c:pt>
                <c:pt idx="168">
                  <c:v>1094868.117459519</c:v>
                </c:pt>
                <c:pt idx="169">
                  <c:v>1087599.428473799</c:v>
                </c:pt>
                <c:pt idx="170">
                  <c:v>1078579.088442008</c:v>
                </c:pt>
                <c:pt idx="171">
                  <c:v>1071482.72498165</c:v>
                </c:pt>
                <c:pt idx="172">
                  <c:v>1065873.80766894</c:v>
                </c:pt>
                <c:pt idx="173">
                  <c:v>1057666.759166683</c:v>
                </c:pt>
                <c:pt idx="174">
                  <c:v>1050075.922270336</c:v>
                </c:pt>
                <c:pt idx="175">
                  <c:v>1041877.872069202</c:v>
                </c:pt>
                <c:pt idx="176">
                  <c:v>1036823.658864418</c:v>
                </c:pt>
                <c:pt idx="177">
                  <c:v>1029905.953458998</c:v>
                </c:pt>
                <c:pt idx="178">
                  <c:v>1023206.06277409</c:v>
                </c:pt>
                <c:pt idx="179">
                  <c:v>1018333.87043874</c:v>
                </c:pt>
                <c:pt idx="180">
                  <c:v>1011255.459152773</c:v>
                </c:pt>
                <c:pt idx="181">
                  <c:v>1004181.69105327</c:v>
                </c:pt>
                <c:pt idx="182">
                  <c:v>997544.5729000466</c:v>
                </c:pt>
                <c:pt idx="183">
                  <c:v>992530.9858428305</c:v>
                </c:pt>
                <c:pt idx="184">
                  <c:v>989321.5799140428</c:v>
                </c:pt>
                <c:pt idx="185">
                  <c:v>982736.1360466697</c:v>
                </c:pt>
                <c:pt idx="186">
                  <c:v>976779.6381064187</c:v>
                </c:pt>
                <c:pt idx="187">
                  <c:v>970787.3337962455</c:v>
                </c:pt>
                <c:pt idx="188">
                  <c:v>963760.2684643908</c:v>
                </c:pt>
                <c:pt idx="189">
                  <c:v>958373.4788767645</c:v>
                </c:pt>
                <c:pt idx="190">
                  <c:v>952348.9288392299</c:v>
                </c:pt>
                <c:pt idx="191">
                  <c:v>949872.8764403695</c:v>
                </c:pt>
                <c:pt idx="192">
                  <c:v>945207.2380875752</c:v>
                </c:pt>
                <c:pt idx="193">
                  <c:v>938280.4902000125</c:v>
                </c:pt>
                <c:pt idx="194">
                  <c:v>933429.3390981369</c:v>
                </c:pt>
                <c:pt idx="195">
                  <c:v>927671.5115841189</c:v>
                </c:pt>
                <c:pt idx="196">
                  <c:v>922319.4260744617</c:v>
                </c:pt>
                <c:pt idx="197">
                  <c:v>917333.8845517191</c:v>
                </c:pt>
                <c:pt idx="198">
                  <c:v>911726.1248819375</c:v>
                </c:pt>
                <c:pt idx="199">
                  <c:v>908448.0697360795</c:v>
                </c:pt>
                <c:pt idx="200">
                  <c:v>902260.3104606869</c:v>
                </c:pt>
                <c:pt idx="201">
                  <c:v>897351.7905222083</c:v>
                </c:pt>
                <c:pt idx="202">
                  <c:v>893677.7941467728</c:v>
                </c:pt>
                <c:pt idx="203">
                  <c:v>888110.2674365024</c:v>
                </c:pt>
                <c:pt idx="204">
                  <c:v>883271.0931891117</c:v>
                </c:pt>
                <c:pt idx="205">
                  <c:v>878069.6509501056</c:v>
                </c:pt>
                <c:pt idx="206">
                  <c:v>873006.6981044732</c:v>
                </c:pt>
                <c:pt idx="207">
                  <c:v>868747.6661836286</c:v>
                </c:pt>
                <c:pt idx="208">
                  <c:v>864121.8694213725</c:v>
                </c:pt>
                <c:pt idx="209">
                  <c:v>860767.0437895476</c:v>
                </c:pt>
                <c:pt idx="210">
                  <c:v>856279.6567735078</c:v>
                </c:pt>
                <c:pt idx="211">
                  <c:v>850636.4268146118</c:v>
                </c:pt>
                <c:pt idx="212">
                  <c:v>846747.2582832578</c:v>
                </c:pt>
                <c:pt idx="213">
                  <c:v>842279.0256945069</c:v>
                </c:pt>
                <c:pt idx="214">
                  <c:v>837622.3537547876</c:v>
                </c:pt>
                <c:pt idx="215">
                  <c:v>833792.5272104868</c:v>
                </c:pt>
                <c:pt idx="216">
                  <c:v>830410.0230758755</c:v>
                </c:pt>
                <c:pt idx="217">
                  <c:v>826786.8518006175</c:v>
                </c:pt>
                <c:pt idx="218">
                  <c:v>821668.7246465142</c:v>
                </c:pt>
                <c:pt idx="219">
                  <c:v>817490.6927131902</c:v>
                </c:pt>
                <c:pt idx="220">
                  <c:v>814421.1476487058</c:v>
                </c:pt>
                <c:pt idx="221">
                  <c:v>809824.8247200247</c:v>
                </c:pt>
                <c:pt idx="222">
                  <c:v>805547.5535149075</c:v>
                </c:pt>
                <c:pt idx="223">
                  <c:v>800714.6134907117</c:v>
                </c:pt>
                <c:pt idx="224">
                  <c:v>797598.7091289228</c:v>
                </c:pt>
                <c:pt idx="225">
                  <c:v>793542.9527036598</c:v>
                </c:pt>
                <c:pt idx="226">
                  <c:v>789392.0569376277</c:v>
                </c:pt>
                <c:pt idx="227">
                  <c:v>786211.2630475811</c:v>
                </c:pt>
                <c:pt idx="228">
                  <c:v>782369.9639863898</c:v>
                </c:pt>
                <c:pt idx="229">
                  <c:v>778110.8286068582</c:v>
                </c:pt>
                <c:pt idx="230">
                  <c:v>774142.4202659409</c:v>
                </c:pt>
                <c:pt idx="231">
                  <c:v>770648.9448419441</c:v>
                </c:pt>
                <c:pt idx="232">
                  <c:v>768598.625297408</c:v>
                </c:pt>
                <c:pt idx="233">
                  <c:v>764874.8681563982</c:v>
                </c:pt>
                <c:pt idx="234">
                  <c:v>761542.2706246073</c:v>
                </c:pt>
                <c:pt idx="235">
                  <c:v>758195.7324540727</c:v>
                </c:pt>
                <c:pt idx="236">
                  <c:v>753933.7251068376</c:v>
                </c:pt>
                <c:pt idx="237">
                  <c:v>750753.9226936845</c:v>
                </c:pt>
                <c:pt idx="238">
                  <c:v>747236.8093517126</c:v>
                </c:pt>
                <c:pt idx="239">
                  <c:v>746081.4174618913</c:v>
                </c:pt>
                <c:pt idx="240">
                  <c:v>743592.6734100098</c:v>
                </c:pt>
                <c:pt idx="241">
                  <c:v>739462.5515607423</c:v>
                </c:pt>
                <c:pt idx="242">
                  <c:v>736454.7559720264</c:v>
                </c:pt>
                <c:pt idx="243">
                  <c:v>732999.3699935825</c:v>
                </c:pt>
                <c:pt idx="244">
                  <c:v>729637.8651165148</c:v>
                </c:pt>
                <c:pt idx="245">
                  <c:v>726658.4467805178</c:v>
                </c:pt>
                <c:pt idx="246">
                  <c:v>723263.0793471384</c:v>
                </c:pt>
                <c:pt idx="247">
                  <c:v>721448.6881243724</c:v>
                </c:pt>
                <c:pt idx="248">
                  <c:v>717637.4883883249</c:v>
                </c:pt>
                <c:pt idx="249">
                  <c:v>714253.7845545218</c:v>
                </c:pt>
                <c:pt idx="250">
                  <c:v>711839.3461706776</c:v>
                </c:pt>
                <c:pt idx="251">
                  <c:v>708474.0280301352</c:v>
                </c:pt>
                <c:pt idx="252">
                  <c:v>705557.4994369065</c:v>
                </c:pt>
                <c:pt idx="253">
                  <c:v>702350.5712985848</c:v>
                </c:pt>
                <c:pt idx="254">
                  <c:v>699224.6466937059</c:v>
                </c:pt>
                <c:pt idx="255">
                  <c:v>696526.8856326584</c:v>
                </c:pt>
                <c:pt idx="256">
                  <c:v>693423.8377603882</c:v>
                </c:pt>
                <c:pt idx="257">
                  <c:v>691609.0659675511</c:v>
                </c:pt>
                <c:pt idx="258">
                  <c:v>689037.0096376739</c:v>
                </c:pt>
                <c:pt idx="259">
                  <c:v>685538.3668386787</c:v>
                </c:pt>
                <c:pt idx="260">
                  <c:v>683060.741631952</c:v>
                </c:pt>
                <c:pt idx="261">
                  <c:v>680247.6971704374</c:v>
                </c:pt>
                <c:pt idx="262">
                  <c:v>677334.0616579108</c:v>
                </c:pt>
                <c:pt idx="263">
                  <c:v>674892.1930250656</c:v>
                </c:pt>
                <c:pt idx="264">
                  <c:v>672711.6365693925</c:v>
                </c:pt>
                <c:pt idx="265">
                  <c:v>670552.8834601658</c:v>
                </c:pt>
                <c:pt idx="266">
                  <c:v>667256.2906381292</c:v>
                </c:pt>
                <c:pt idx="267">
                  <c:v>664383.6363385147</c:v>
                </c:pt>
                <c:pt idx="268">
                  <c:v>662395.1205053672</c:v>
                </c:pt>
                <c:pt idx="269">
                  <c:v>659544.8427552902</c:v>
                </c:pt>
                <c:pt idx="270">
                  <c:v>656832.938753637</c:v>
                </c:pt>
                <c:pt idx="271">
                  <c:v>653758.7617415898</c:v>
                </c:pt>
                <c:pt idx="272">
                  <c:v>651712.9608069143</c:v>
                </c:pt>
                <c:pt idx="273">
                  <c:v>649080.2532151747</c:v>
                </c:pt>
                <c:pt idx="274">
                  <c:v>646285.1907836896</c:v>
                </c:pt>
                <c:pt idx="275">
                  <c:v>644418.8680515483</c:v>
                </c:pt>
                <c:pt idx="276">
                  <c:v>642110.9840825582</c:v>
                </c:pt>
                <c:pt idx="277">
                  <c:v>639328.1635075798</c:v>
                </c:pt>
                <c:pt idx="278">
                  <c:v>636757.0760109717</c:v>
                </c:pt>
                <c:pt idx="279">
                  <c:v>634184.5216034224</c:v>
                </c:pt>
                <c:pt idx="280">
                  <c:v>632830.9431670516</c:v>
                </c:pt>
                <c:pt idx="281">
                  <c:v>630408.1327463944</c:v>
                </c:pt>
                <c:pt idx="282">
                  <c:v>628227.0417489412</c:v>
                </c:pt>
                <c:pt idx="283">
                  <c:v>626144.0331993861</c:v>
                </c:pt>
                <c:pt idx="284">
                  <c:v>623284.4657297618</c:v>
                </c:pt>
                <c:pt idx="285">
                  <c:v>621099.6934406046</c:v>
                </c:pt>
                <c:pt idx="286">
                  <c:v>618825.5751781317</c:v>
                </c:pt>
                <c:pt idx="287">
                  <c:v>617946.7290876532</c:v>
                </c:pt>
                <c:pt idx="288">
                  <c:v>616533.8503464017</c:v>
                </c:pt>
                <c:pt idx="289">
                  <c:v>613840.5249843175</c:v>
                </c:pt>
                <c:pt idx="290">
                  <c:v>611866.3265217755</c:v>
                </c:pt>
                <c:pt idx="291">
                  <c:v>609589.0726858834</c:v>
                </c:pt>
                <c:pt idx="292">
                  <c:v>607279.3797753836</c:v>
                </c:pt>
                <c:pt idx="293">
                  <c:v>605483.2121365651</c:v>
                </c:pt>
                <c:pt idx="294">
                  <c:v>603257.7071104865</c:v>
                </c:pt>
                <c:pt idx="295">
                  <c:v>602475.8432852682</c:v>
                </c:pt>
                <c:pt idx="296">
                  <c:v>600053.7516407266</c:v>
                </c:pt>
                <c:pt idx="297">
                  <c:v>597658.3575732881</c:v>
                </c:pt>
                <c:pt idx="298">
                  <c:v>596114.430499556</c:v>
                </c:pt>
                <c:pt idx="299">
                  <c:v>593917.6097246803</c:v>
                </c:pt>
                <c:pt idx="300">
                  <c:v>592010.8998748037</c:v>
                </c:pt>
                <c:pt idx="301">
                  <c:v>589881.4864596466</c:v>
                </c:pt>
                <c:pt idx="302">
                  <c:v>587829.5485615102</c:v>
                </c:pt>
                <c:pt idx="303">
                  <c:v>585968.9715071898</c:v>
                </c:pt>
                <c:pt idx="304">
                  <c:v>583644.275317848</c:v>
                </c:pt>
                <c:pt idx="305">
                  <c:v>582367.4630664006</c:v>
                </c:pt>
                <c:pt idx="306">
                  <c:v>580793.9709246792</c:v>
                </c:pt>
                <c:pt idx="307">
                  <c:v>578442.1241009691</c:v>
                </c:pt>
                <c:pt idx="308">
                  <c:v>576778.1780731119</c:v>
                </c:pt>
                <c:pt idx="309">
                  <c:v>574902.7677221439</c:v>
                </c:pt>
                <c:pt idx="310">
                  <c:v>572947.4484471143</c:v>
                </c:pt>
                <c:pt idx="311">
                  <c:v>571312.3998257593</c:v>
                </c:pt>
                <c:pt idx="312">
                  <c:v>569872.1471744353</c:v>
                </c:pt>
                <c:pt idx="313">
                  <c:v>568684.4009223036</c:v>
                </c:pt>
                <c:pt idx="314">
                  <c:v>566520.3433170415</c:v>
                </c:pt>
                <c:pt idx="315">
                  <c:v>564476.9343845779</c:v>
                </c:pt>
                <c:pt idx="316">
                  <c:v>563211.2728985334</c:v>
                </c:pt>
                <c:pt idx="317">
                  <c:v>561324.4641434631</c:v>
                </c:pt>
                <c:pt idx="318">
                  <c:v>559540.8258761769</c:v>
                </c:pt>
                <c:pt idx="319">
                  <c:v>557463.7715887667</c:v>
                </c:pt>
                <c:pt idx="320">
                  <c:v>556104.8049333479</c:v>
                </c:pt>
                <c:pt idx="321">
                  <c:v>554316.4701164302</c:v>
                </c:pt>
                <c:pt idx="322">
                  <c:v>552278.9586224377</c:v>
                </c:pt>
                <c:pt idx="323">
                  <c:v>551024.7897711912</c:v>
                </c:pt>
                <c:pt idx="324">
                  <c:v>549624.0662416372</c:v>
                </c:pt>
                <c:pt idx="325">
                  <c:v>547722.1223578993</c:v>
                </c:pt>
                <c:pt idx="326">
                  <c:v>545968.7772019304</c:v>
                </c:pt>
                <c:pt idx="327">
                  <c:v>544006.2414248204</c:v>
                </c:pt>
                <c:pt idx="328">
                  <c:v>543100.5085386303</c:v>
                </c:pt>
                <c:pt idx="329">
                  <c:v>541453.8008714861</c:v>
                </c:pt>
                <c:pt idx="330">
                  <c:v>539989.6956534957</c:v>
                </c:pt>
                <c:pt idx="331">
                  <c:v>538751.0160722156</c:v>
                </c:pt>
                <c:pt idx="332">
                  <c:v>536798.0217366904</c:v>
                </c:pt>
                <c:pt idx="333">
                  <c:v>535244.5143362323</c:v>
                </c:pt>
                <c:pt idx="334">
                  <c:v>533730.3218048924</c:v>
                </c:pt>
                <c:pt idx="335">
                  <c:v>533050.0086812342</c:v>
                </c:pt>
                <c:pt idx="336">
                  <c:v>532270.3074561595</c:v>
                </c:pt>
                <c:pt idx="337">
                  <c:v>530447.7185700889</c:v>
                </c:pt>
                <c:pt idx="338">
                  <c:v>529145.2078632445</c:v>
                </c:pt>
                <c:pt idx="339">
                  <c:v>527605.5721479823</c:v>
                </c:pt>
                <c:pt idx="340">
                  <c:v>525917.627012176</c:v>
                </c:pt>
                <c:pt idx="341">
                  <c:v>524795.4271093035</c:v>
                </c:pt>
                <c:pt idx="342">
                  <c:v>523303.2511325305</c:v>
                </c:pt>
                <c:pt idx="343">
                  <c:v>522102.7306179691</c:v>
                </c:pt>
                <c:pt idx="344">
                  <c:v>520566.3012625311</c:v>
                </c:pt>
                <c:pt idx="345">
                  <c:v>518806.6596645978</c:v>
                </c:pt>
                <c:pt idx="346">
                  <c:v>517809.3372181669</c:v>
                </c:pt>
                <c:pt idx="347">
                  <c:v>516330.8105509094</c:v>
                </c:pt>
                <c:pt idx="348">
                  <c:v>515154.7082570711</c:v>
                </c:pt>
                <c:pt idx="349">
                  <c:v>513953.7809486041</c:v>
                </c:pt>
                <c:pt idx="350">
                  <c:v>512312.7031088124</c:v>
                </c:pt>
                <c:pt idx="351">
                  <c:v>510976.4891134819</c:v>
                </c:pt>
                <c:pt idx="352">
                  <c:v>509725.7928092714</c:v>
                </c:pt>
                <c:pt idx="353">
                  <c:v>508868.6420496693</c:v>
                </c:pt>
                <c:pt idx="354">
                  <c:v>508030.502099707</c:v>
                </c:pt>
                <c:pt idx="355">
                  <c:v>507152.7657781699</c:v>
                </c:pt>
                <c:pt idx="356">
                  <c:v>505497.5883504884</c:v>
                </c:pt>
                <c:pt idx="357">
                  <c:v>504102.5209498631</c:v>
                </c:pt>
                <c:pt idx="358">
                  <c:v>503088.4969052392</c:v>
                </c:pt>
                <c:pt idx="359">
                  <c:v>502004.5577924049</c:v>
                </c:pt>
                <c:pt idx="360">
                  <c:v>501182.6002484169</c:v>
                </c:pt>
                <c:pt idx="361">
                  <c:v>499925.2001171769</c:v>
                </c:pt>
                <c:pt idx="362">
                  <c:v>499467.4967226515</c:v>
                </c:pt>
                <c:pt idx="363">
                  <c:v>498058.0603701826</c:v>
                </c:pt>
                <c:pt idx="364">
                  <c:v>496714.8525666754</c:v>
                </c:pt>
                <c:pt idx="365">
                  <c:v>495238.6522560583</c:v>
                </c:pt>
                <c:pt idx="366">
                  <c:v>494168.5210459662</c:v>
                </c:pt>
                <c:pt idx="367">
                  <c:v>493466.5361402812</c:v>
                </c:pt>
                <c:pt idx="368">
                  <c:v>492412.7095197529</c:v>
                </c:pt>
                <c:pt idx="369">
                  <c:v>491200.624659417</c:v>
                </c:pt>
                <c:pt idx="370">
                  <c:v>489840.8887104422</c:v>
                </c:pt>
                <c:pt idx="371">
                  <c:v>488610.8837910077</c:v>
                </c:pt>
                <c:pt idx="372">
                  <c:v>487385.8550164199</c:v>
                </c:pt>
                <c:pt idx="373">
                  <c:v>486665.9048918635</c:v>
                </c:pt>
                <c:pt idx="374">
                  <c:v>486000.6267088033</c:v>
                </c:pt>
                <c:pt idx="375">
                  <c:v>485364.0034343277</c:v>
                </c:pt>
                <c:pt idx="376">
                  <c:v>483975.8667791997</c:v>
                </c:pt>
                <c:pt idx="377">
                  <c:v>483091.9092887509</c:v>
                </c:pt>
                <c:pt idx="378">
                  <c:v>482001.184597056</c:v>
                </c:pt>
                <c:pt idx="379">
                  <c:v>481054.1922246462</c:v>
                </c:pt>
                <c:pt idx="380">
                  <c:v>480211.0744676973</c:v>
                </c:pt>
                <c:pt idx="381">
                  <c:v>478948.9668233978</c:v>
                </c:pt>
                <c:pt idx="382">
                  <c:v>478366.907675352</c:v>
                </c:pt>
                <c:pt idx="383">
                  <c:v>477110.1457435877</c:v>
                </c:pt>
                <c:pt idx="384">
                  <c:v>475779.3584996563</c:v>
                </c:pt>
                <c:pt idx="385">
                  <c:v>475054.0097886327</c:v>
                </c:pt>
                <c:pt idx="386">
                  <c:v>474060.2097059946</c:v>
                </c:pt>
                <c:pt idx="387">
                  <c:v>473036.4355047497</c:v>
                </c:pt>
                <c:pt idx="388">
                  <c:v>471890.5738866244</c:v>
                </c:pt>
                <c:pt idx="389">
                  <c:v>471081.1147494957</c:v>
                </c:pt>
                <c:pt idx="390">
                  <c:v>469799.5415253018</c:v>
                </c:pt>
                <c:pt idx="391">
                  <c:v>468575.3991630587</c:v>
                </c:pt>
                <c:pt idx="392">
                  <c:v>467995.0375036843</c:v>
                </c:pt>
                <c:pt idx="393">
                  <c:v>467475.3792912319</c:v>
                </c:pt>
                <c:pt idx="394">
                  <c:v>466440.0863866744</c:v>
                </c:pt>
                <c:pt idx="395">
                  <c:v>465549.7756782323</c:v>
                </c:pt>
                <c:pt idx="396">
                  <c:v>464275.5609022846</c:v>
                </c:pt>
                <c:pt idx="397">
                  <c:v>463612.7815177443</c:v>
                </c:pt>
                <c:pt idx="398">
                  <c:v>462858.8205058288</c:v>
                </c:pt>
                <c:pt idx="399">
                  <c:v>462284.2567981352</c:v>
                </c:pt>
                <c:pt idx="400">
                  <c:v>461207.8201635741</c:v>
                </c:pt>
                <c:pt idx="401">
                  <c:v>460086.6943316766</c:v>
                </c:pt>
                <c:pt idx="402">
                  <c:v>459408.3737608696</c:v>
                </c:pt>
                <c:pt idx="403">
                  <c:v>458598.4761076401</c:v>
                </c:pt>
                <c:pt idx="404">
                  <c:v>458286.668429633</c:v>
                </c:pt>
                <c:pt idx="405">
                  <c:v>457392.526455855</c:v>
                </c:pt>
                <c:pt idx="406">
                  <c:v>456528.442778889</c:v>
                </c:pt>
                <c:pt idx="407">
                  <c:v>455523.3042930289</c:v>
                </c:pt>
                <c:pt idx="408">
                  <c:v>455073.4933424639</c:v>
                </c:pt>
                <c:pt idx="409">
                  <c:v>454698.2579620784</c:v>
                </c:pt>
                <c:pt idx="410">
                  <c:v>453854.9467647045</c:v>
                </c:pt>
                <c:pt idx="411">
                  <c:v>453155.1980109122</c:v>
                </c:pt>
                <c:pt idx="412">
                  <c:v>452099.5459952889</c:v>
                </c:pt>
                <c:pt idx="413">
                  <c:v>450988.674408923</c:v>
                </c:pt>
                <c:pt idx="414">
                  <c:v>450520.1514466028</c:v>
                </c:pt>
                <c:pt idx="415">
                  <c:v>449966.4811882675</c:v>
                </c:pt>
                <c:pt idx="416">
                  <c:v>449621.3878088157</c:v>
                </c:pt>
                <c:pt idx="417">
                  <c:v>448720.5797916371</c:v>
                </c:pt>
                <c:pt idx="418">
                  <c:v>447933.2949108977</c:v>
                </c:pt>
                <c:pt idx="419">
                  <c:v>447239.9137484655</c:v>
                </c:pt>
                <c:pt idx="420">
                  <c:v>446654.378733001</c:v>
                </c:pt>
                <c:pt idx="421">
                  <c:v>446527.3067506193</c:v>
                </c:pt>
                <c:pt idx="422">
                  <c:v>446285.6075339051</c:v>
                </c:pt>
                <c:pt idx="423">
                  <c:v>445497.8448677339</c:v>
                </c:pt>
                <c:pt idx="424">
                  <c:v>444750.368461386</c:v>
                </c:pt>
                <c:pt idx="425">
                  <c:v>443835.4239546939</c:v>
                </c:pt>
                <c:pt idx="426">
                  <c:v>443479.6842520274</c:v>
                </c:pt>
                <c:pt idx="427">
                  <c:v>442963.6303489881</c:v>
                </c:pt>
                <c:pt idx="428">
                  <c:v>443158.9192261778</c:v>
                </c:pt>
                <c:pt idx="429">
                  <c:v>442648.4050336953</c:v>
                </c:pt>
                <c:pt idx="430">
                  <c:v>441777.9867851139</c:v>
                </c:pt>
                <c:pt idx="431">
                  <c:v>440909.9996859948</c:v>
                </c:pt>
                <c:pt idx="432">
                  <c:v>440627.7591378985</c:v>
                </c:pt>
                <c:pt idx="433">
                  <c:v>440288.7150415042</c:v>
                </c:pt>
                <c:pt idx="434">
                  <c:v>439834.1467939292</c:v>
                </c:pt>
                <c:pt idx="435">
                  <c:v>439218.9623025604</c:v>
                </c:pt>
                <c:pt idx="436">
                  <c:v>438761.3988723886</c:v>
                </c:pt>
                <c:pt idx="437">
                  <c:v>437723.5457610926</c:v>
                </c:pt>
                <c:pt idx="438">
                  <c:v>437214.5861953283</c:v>
                </c:pt>
                <c:pt idx="439">
                  <c:v>437088.1231805146</c:v>
                </c:pt>
                <c:pt idx="440">
                  <c:v>436889.4791238765</c:v>
                </c:pt>
                <c:pt idx="441">
                  <c:v>436157.760982919</c:v>
                </c:pt>
                <c:pt idx="442">
                  <c:v>435499.0599254088</c:v>
                </c:pt>
                <c:pt idx="443">
                  <c:v>435088.2625779493</c:v>
                </c:pt>
                <c:pt idx="444">
                  <c:v>434633.5820802683</c:v>
                </c:pt>
                <c:pt idx="445">
                  <c:v>434285.1579079277</c:v>
                </c:pt>
                <c:pt idx="446">
                  <c:v>434404.2258490315</c:v>
                </c:pt>
                <c:pt idx="447">
                  <c:v>433998.1599785217</c:v>
                </c:pt>
                <c:pt idx="448">
                  <c:v>433821.1550592792</c:v>
                </c:pt>
                <c:pt idx="449">
                  <c:v>433056.7195824674</c:v>
                </c:pt>
                <c:pt idx="450">
                  <c:v>432312.3839031477</c:v>
                </c:pt>
                <c:pt idx="451">
                  <c:v>432076.3805766565</c:v>
                </c:pt>
                <c:pt idx="452">
                  <c:v>431963.6761999474</c:v>
                </c:pt>
                <c:pt idx="453">
                  <c:v>431757.6552847144</c:v>
                </c:pt>
                <c:pt idx="454">
                  <c:v>431425.9170165812</c:v>
                </c:pt>
                <c:pt idx="455">
                  <c:v>430711.6956510822</c:v>
                </c:pt>
                <c:pt idx="456">
                  <c:v>430325.5950963324</c:v>
                </c:pt>
                <c:pt idx="457">
                  <c:v>429626.6706306539</c:v>
                </c:pt>
                <c:pt idx="458">
                  <c:v>429669.7979927713</c:v>
                </c:pt>
                <c:pt idx="459">
                  <c:v>429671.5578445531</c:v>
                </c:pt>
                <c:pt idx="460">
                  <c:v>429134.0668999879</c:v>
                </c:pt>
                <c:pt idx="461">
                  <c:v>428646.996719914</c:v>
                </c:pt>
                <c:pt idx="462">
                  <c:v>428676.3807106851</c:v>
                </c:pt>
                <c:pt idx="463">
                  <c:v>428189.6736996789</c:v>
                </c:pt>
                <c:pt idx="464">
                  <c:v>427803.4696196422</c:v>
                </c:pt>
                <c:pt idx="465">
                  <c:v>427725.6312697813</c:v>
                </c:pt>
                <c:pt idx="466">
                  <c:v>427573.7879349804</c:v>
                </c:pt>
                <c:pt idx="467">
                  <c:v>426949.4949875938</c:v>
                </c:pt>
                <c:pt idx="468">
                  <c:v>426345.5318077037</c:v>
                </c:pt>
                <c:pt idx="469">
                  <c:v>426295.7187104926</c:v>
                </c:pt>
                <c:pt idx="470">
                  <c:v>425775.1478627596</c:v>
                </c:pt>
                <c:pt idx="471">
                  <c:v>426382.8696357291</c:v>
                </c:pt>
                <c:pt idx="472">
                  <c:v>425911.829081663</c:v>
                </c:pt>
                <c:pt idx="473">
                  <c:v>425856.8012494287</c:v>
                </c:pt>
                <c:pt idx="474">
                  <c:v>425696.6493095875</c:v>
                </c:pt>
                <c:pt idx="475">
                  <c:v>425224.3047045772</c:v>
                </c:pt>
                <c:pt idx="476">
                  <c:v>425338.2665002547</c:v>
                </c:pt>
                <c:pt idx="477">
                  <c:v>425094.5407013097</c:v>
                </c:pt>
                <c:pt idx="478">
                  <c:v>425095.4853632346</c:v>
                </c:pt>
                <c:pt idx="479">
                  <c:v>424666.4724005344</c:v>
                </c:pt>
                <c:pt idx="480">
                  <c:v>423817.5589583035</c:v>
                </c:pt>
                <c:pt idx="481">
                  <c:v>423916.3404777319</c:v>
                </c:pt>
                <c:pt idx="482">
                  <c:v>423632.9868045939</c:v>
                </c:pt>
                <c:pt idx="483">
                  <c:v>423456.2986981628</c:v>
                </c:pt>
                <c:pt idx="484">
                  <c:v>423599.9190781941</c:v>
                </c:pt>
                <c:pt idx="485">
                  <c:v>423277.1198564917</c:v>
                </c:pt>
                <c:pt idx="486">
                  <c:v>422871.9567063595</c:v>
                </c:pt>
                <c:pt idx="487">
                  <c:v>422862.7542263642</c:v>
                </c:pt>
                <c:pt idx="488">
                  <c:v>423266.2848118478</c:v>
                </c:pt>
                <c:pt idx="489">
                  <c:v>422845.9558565086</c:v>
                </c:pt>
                <c:pt idx="490">
                  <c:v>422763.7804774142</c:v>
                </c:pt>
                <c:pt idx="491">
                  <c:v>422595.052870835</c:v>
                </c:pt>
                <c:pt idx="492">
                  <c:v>422089.6174018876</c:v>
                </c:pt>
                <c:pt idx="493">
                  <c:v>422122.3672015194</c:v>
                </c:pt>
                <c:pt idx="494">
                  <c:v>422270.6012462172</c:v>
                </c:pt>
                <c:pt idx="495">
                  <c:v>422008.3636241808</c:v>
                </c:pt>
                <c:pt idx="496">
                  <c:v>421325.9544815649</c:v>
                </c:pt>
                <c:pt idx="497">
                  <c:v>421468.9103351498</c:v>
                </c:pt>
                <c:pt idx="498">
                  <c:v>421280.508515881</c:v>
                </c:pt>
                <c:pt idx="499">
                  <c:v>421193.4453264562</c:v>
                </c:pt>
                <c:pt idx="500">
                  <c:v>421463.7225433423</c:v>
                </c:pt>
                <c:pt idx="501">
                  <c:v>421170.0453034423</c:v>
                </c:pt>
                <c:pt idx="502">
                  <c:v>420737.2787562491</c:v>
                </c:pt>
                <c:pt idx="503">
                  <c:v>420744.1398480004</c:v>
                </c:pt>
                <c:pt idx="504">
                  <c:v>421218.9884621173</c:v>
                </c:pt>
                <c:pt idx="505">
                  <c:v>420841.5174581903</c:v>
                </c:pt>
                <c:pt idx="506">
                  <c:v>420802.9095141502</c:v>
                </c:pt>
                <c:pt idx="507">
                  <c:v>420675.342046044</c:v>
                </c:pt>
                <c:pt idx="508">
                  <c:v>420166.90871233</c:v>
                </c:pt>
                <c:pt idx="509">
                  <c:v>420253.9957784463</c:v>
                </c:pt>
                <c:pt idx="510">
                  <c:v>420503.4600615287</c:v>
                </c:pt>
                <c:pt idx="511">
                  <c:v>420299.3522174343</c:v>
                </c:pt>
                <c:pt idx="512">
                  <c:v>419592.4382283843</c:v>
                </c:pt>
                <c:pt idx="513">
                  <c:v>419781.9929775777</c:v>
                </c:pt>
                <c:pt idx="514">
                  <c:v>419616.7928402739</c:v>
                </c:pt>
                <c:pt idx="515">
                  <c:v>419557.5447076905</c:v>
                </c:pt>
                <c:pt idx="516">
                  <c:v>419914.9757197109</c:v>
                </c:pt>
                <c:pt idx="517">
                  <c:v>419641.2502938015</c:v>
                </c:pt>
                <c:pt idx="518">
                  <c:v>419174.2385950011</c:v>
                </c:pt>
                <c:pt idx="519">
                  <c:v>419189.7810771105</c:v>
                </c:pt>
                <c:pt idx="520">
                  <c:v>419770.2385103604</c:v>
                </c:pt>
                <c:pt idx="521">
                  <c:v>419391.5512914578</c:v>
                </c:pt>
                <c:pt idx="522">
                  <c:v>419385.8158286022</c:v>
                </c:pt>
                <c:pt idx="523">
                  <c:v>419282.7089755944</c:v>
                </c:pt>
                <c:pt idx="524">
                  <c:v>418719.3755990154</c:v>
                </c:pt>
                <c:pt idx="525">
                  <c:v>418825.1151366895</c:v>
                </c:pt>
                <c:pt idx="526">
                  <c:v>419163.6755183391</c:v>
                </c:pt>
                <c:pt idx="527">
                  <c:v>418999.6627069835</c:v>
                </c:pt>
                <c:pt idx="528">
                  <c:v>418209.287155732</c:v>
                </c:pt>
                <c:pt idx="529">
                  <c:v>418443.5762018798</c:v>
                </c:pt>
                <c:pt idx="530">
                  <c:v>418273.0226143072</c:v>
                </c:pt>
                <c:pt idx="531">
                  <c:v>418220.0926426625</c:v>
                </c:pt>
                <c:pt idx="532">
                  <c:v>418690.137583653</c:v>
                </c:pt>
                <c:pt idx="533">
                  <c:v>418431.2846602213</c:v>
                </c:pt>
                <c:pt idx="534">
                  <c:v>417878.9969913824</c:v>
                </c:pt>
                <c:pt idx="535">
                  <c:v>417870.2205565352</c:v>
                </c:pt>
                <c:pt idx="536">
                  <c:v>418591.1110245738</c:v>
                </c:pt>
                <c:pt idx="537">
                  <c:v>418185.3274986624</c:v>
                </c:pt>
                <c:pt idx="538">
                  <c:v>418218.0254852001</c:v>
                </c:pt>
                <c:pt idx="539">
                  <c:v>418140.3807991871</c:v>
                </c:pt>
                <c:pt idx="540">
                  <c:v>417455.0259005896</c:v>
                </c:pt>
                <c:pt idx="541">
                  <c:v>417560.0991289711</c:v>
                </c:pt>
                <c:pt idx="542">
                  <c:v>418051.7465894013</c:v>
                </c:pt>
                <c:pt idx="543">
                  <c:v>417965.827488178</c:v>
                </c:pt>
                <c:pt idx="544">
                  <c:v>417022.8577951659</c:v>
                </c:pt>
                <c:pt idx="545">
                  <c:v>417323.0098497054</c:v>
                </c:pt>
                <c:pt idx="546">
                  <c:v>417115.3423719438</c:v>
                </c:pt>
                <c:pt idx="547">
                  <c:v>417044.816264142</c:v>
                </c:pt>
                <c:pt idx="548">
                  <c:v>417726.9118966205</c:v>
                </c:pt>
                <c:pt idx="549">
                  <c:v>417528.736024834</c:v>
                </c:pt>
                <c:pt idx="550">
                  <c:v>416760.1695857528</c:v>
                </c:pt>
                <c:pt idx="551">
                  <c:v>416619.5930876706</c:v>
                </c:pt>
                <c:pt idx="552">
                  <c:v>417585.8438879427</c:v>
                </c:pt>
                <c:pt idx="553">
                  <c:v>417358.1437902361</c:v>
                </c:pt>
                <c:pt idx="554">
                  <c:v>417542.1935226171</c:v>
                </c:pt>
                <c:pt idx="555">
                  <c:v>417884.3437674097</c:v>
                </c:pt>
                <c:pt idx="556">
                  <c:v>416869.0801652698</c:v>
                </c:pt>
                <c:pt idx="557">
                  <c:v>417260.6356185021</c:v>
                </c:pt>
                <c:pt idx="558">
                  <c:v>418371.2149766798</c:v>
                </c:pt>
                <c:pt idx="559">
                  <c:v>417623.2863995442</c:v>
                </c:pt>
                <c:pt idx="560">
                  <c:v>416984.747402085</c:v>
                </c:pt>
                <c:pt idx="561">
                  <c:v>417283.2106611147</c:v>
                </c:pt>
                <c:pt idx="562">
                  <c:v>417412.3235090259</c:v>
                </c:pt>
                <c:pt idx="563">
                  <c:v>417351.3823779011</c:v>
                </c:pt>
                <c:pt idx="564">
                  <c:v>417166.6438716531</c:v>
                </c:pt>
                <c:pt idx="565">
                  <c:v>416970.1427459724</c:v>
                </c:pt>
                <c:pt idx="566">
                  <c:v>416936.7120548947</c:v>
                </c:pt>
                <c:pt idx="567">
                  <c:v>417067.1119481213</c:v>
                </c:pt>
                <c:pt idx="568">
                  <c:v>416929.0222209661</c:v>
                </c:pt>
                <c:pt idx="569">
                  <c:v>416919.1581381189</c:v>
                </c:pt>
                <c:pt idx="570">
                  <c:v>416941.1695917835</c:v>
                </c:pt>
                <c:pt idx="571">
                  <c:v>416873.2051295803</c:v>
                </c:pt>
                <c:pt idx="572">
                  <c:v>417038.0025989883</c:v>
                </c:pt>
                <c:pt idx="573">
                  <c:v>417027.6475025522</c:v>
                </c:pt>
                <c:pt idx="574">
                  <c:v>417022.2599433651</c:v>
                </c:pt>
                <c:pt idx="575">
                  <c:v>416985.2571083253</c:v>
                </c:pt>
                <c:pt idx="576">
                  <c:v>416913.2228883872</c:v>
                </c:pt>
                <c:pt idx="577">
                  <c:v>416988.9095526582</c:v>
                </c:pt>
                <c:pt idx="578">
                  <c:v>416986.7375409275</c:v>
                </c:pt>
                <c:pt idx="579">
                  <c:v>417105.2063100379</c:v>
                </c:pt>
                <c:pt idx="580">
                  <c:v>417018.9351319663</c:v>
                </c:pt>
                <c:pt idx="581">
                  <c:v>416969.500887978</c:v>
                </c:pt>
                <c:pt idx="582">
                  <c:v>416935.3768833961</c:v>
                </c:pt>
                <c:pt idx="583">
                  <c:v>417001.4225797676</c:v>
                </c:pt>
                <c:pt idx="584">
                  <c:v>417004.905999302</c:v>
                </c:pt>
                <c:pt idx="585">
                  <c:v>416989.5629931834</c:v>
                </c:pt>
                <c:pt idx="586">
                  <c:v>417026.3795837478</c:v>
                </c:pt>
                <c:pt idx="587">
                  <c:v>417058.0142535344</c:v>
                </c:pt>
                <c:pt idx="588">
                  <c:v>417072.4211191799</c:v>
                </c:pt>
                <c:pt idx="589">
                  <c:v>417049.2730061363</c:v>
                </c:pt>
                <c:pt idx="590">
                  <c:v>417028.6758348035</c:v>
                </c:pt>
                <c:pt idx="591">
                  <c:v>417004.8160068514</c:v>
                </c:pt>
                <c:pt idx="592">
                  <c:v>417004.6230112058</c:v>
                </c:pt>
                <c:pt idx="593">
                  <c:v>416985.0196857657</c:v>
                </c:pt>
                <c:pt idx="594">
                  <c:v>416993.796377056</c:v>
                </c:pt>
                <c:pt idx="595">
                  <c:v>417004.8473730485</c:v>
                </c:pt>
                <c:pt idx="596">
                  <c:v>417015.509435739</c:v>
                </c:pt>
                <c:pt idx="597">
                  <c:v>416996.7513246897</c:v>
                </c:pt>
                <c:pt idx="598">
                  <c:v>417010.4313727215</c:v>
                </c:pt>
                <c:pt idx="599">
                  <c:v>417020.0462475973</c:v>
                </c:pt>
                <c:pt idx="600">
                  <c:v>417020.2190713411</c:v>
                </c:pt>
                <c:pt idx="601">
                  <c:v>417023.2586147985</c:v>
                </c:pt>
                <c:pt idx="602">
                  <c:v>417029.4060948781</c:v>
                </c:pt>
                <c:pt idx="603">
                  <c:v>417035.5338558718</c:v>
                </c:pt>
                <c:pt idx="604">
                  <c:v>417038.5004892534</c:v>
                </c:pt>
                <c:pt idx="605">
                  <c:v>417032.1421817094</c:v>
                </c:pt>
                <c:pt idx="606">
                  <c:v>417035.5638301438</c:v>
                </c:pt>
                <c:pt idx="607">
                  <c:v>417029.1066864822</c:v>
                </c:pt>
                <c:pt idx="608">
                  <c:v>417030.0691631474</c:v>
                </c:pt>
                <c:pt idx="609">
                  <c:v>417031.9267388028</c:v>
                </c:pt>
                <c:pt idx="610">
                  <c:v>417030.1833502749</c:v>
                </c:pt>
                <c:pt idx="611">
                  <c:v>417023.6288860412</c:v>
                </c:pt>
                <c:pt idx="612">
                  <c:v>417032.5255455654</c:v>
                </c:pt>
                <c:pt idx="613">
                  <c:v>417025.8147297018</c:v>
                </c:pt>
                <c:pt idx="614">
                  <c:v>417022.3686875065</c:v>
                </c:pt>
                <c:pt idx="615">
                  <c:v>417023.0770680403</c:v>
                </c:pt>
                <c:pt idx="616">
                  <c:v>417022.1697140988</c:v>
                </c:pt>
                <c:pt idx="617">
                  <c:v>417013.5786234466</c:v>
                </c:pt>
                <c:pt idx="618">
                  <c:v>417025.1214424054</c:v>
                </c:pt>
                <c:pt idx="619">
                  <c:v>417027.6483889628</c:v>
                </c:pt>
                <c:pt idx="620">
                  <c:v>417028.499393923</c:v>
                </c:pt>
                <c:pt idx="621">
                  <c:v>417027.3728720715</c:v>
                </c:pt>
                <c:pt idx="622">
                  <c:v>417025.4506755933</c:v>
                </c:pt>
                <c:pt idx="623">
                  <c:v>417021.1193257613</c:v>
                </c:pt>
                <c:pt idx="624">
                  <c:v>417020.2720923653</c:v>
                </c:pt>
                <c:pt idx="625">
                  <c:v>417020.9575255304</c:v>
                </c:pt>
                <c:pt idx="626">
                  <c:v>417020.6317431399</c:v>
                </c:pt>
                <c:pt idx="627">
                  <c:v>417021.4244484011</c:v>
                </c:pt>
                <c:pt idx="628">
                  <c:v>417024.2219691502</c:v>
                </c:pt>
                <c:pt idx="629">
                  <c:v>417021.4331654587</c:v>
                </c:pt>
                <c:pt idx="630">
                  <c:v>417023.9059906838</c:v>
                </c:pt>
                <c:pt idx="631">
                  <c:v>417024.7414884897</c:v>
                </c:pt>
                <c:pt idx="632">
                  <c:v>417025.8722324217</c:v>
                </c:pt>
                <c:pt idx="633">
                  <c:v>417028.7402448249</c:v>
                </c:pt>
                <c:pt idx="634">
                  <c:v>417023.9013335149</c:v>
                </c:pt>
                <c:pt idx="635">
                  <c:v>417023.6381855683</c:v>
                </c:pt>
                <c:pt idx="636">
                  <c:v>417021.9768560803</c:v>
                </c:pt>
                <c:pt idx="637">
                  <c:v>417022.9628053621</c:v>
                </c:pt>
                <c:pt idx="638">
                  <c:v>417024.9516010946</c:v>
                </c:pt>
                <c:pt idx="639">
                  <c:v>417024.5017966796</c:v>
                </c:pt>
                <c:pt idx="640">
                  <c:v>417023.3123343815</c:v>
                </c:pt>
                <c:pt idx="641">
                  <c:v>417024.6239194222</c:v>
                </c:pt>
                <c:pt idx="642">
                  <c:v>417023.4948568833</c:v>
                </c:pt>
                <c:pt idx="643">
                  <c:v>417021.2675889482</c:v>
                </c:pt>
                <c:pt idx="644">
                  <c:v>417021.6070653329</c:v>
                </c:pt>
                <c:pt idx="645">
                  <c:v>417021.9897440077</c:v>
                </c:pt>
                <c:pt idx="646">
                  <c:v>417021.8669675181</c:v>
                </c:pt>
                <c:pt idx="647">
                  <c:v>417020.4791870477</c:v>
                </c:pt>
                <c:pt idx="648">
                  <c:v>417020.1240942812</c:v>
                </c:pt>
                <c:pt idx="649">
                  <c:v>417021.3085972525</c:v>
                </c:pt>
                <c:pt idx="650">
                  <c:v>417020.9752683314</c:v>
                </c:pt>
                <c:pt idx="651">
                  <c:v>417022.1723566033</c:v>
                </c:pt>
                <c:pt idx="652">
                  <c:v>417022.0506971052</c:v>
                </c:pt>
                <c:pt idx="653">
                  <c:v>417022.1430436669</c:v>
                </c:pt>
                <c:pt idx="654">
                  <c:v>417022.4327668565</c:v>
                </c:pt>
                <c:pt idx="655">
                  <c:v>417022.7488370262</c:v>
                </c:pt>
                <c:pt idx="656">
                  <c:v>417022.1690034805</c:v>
                </c:pt>
                <c:pt idx="657">
                  <c:v>417022.8634573948</c:v>
                </c:pt>
                <c:pt idx="658">
                  <c:v>417022.5754510572</c:v>
                </c:pt>
                <c:pt idx="659">
                  <c:v>417022.7791632858</c:v>
                </c:pt>
                <c:pt idx="660">
                  <c:v>417022.6292301809</c:v>
                </c:pt>
                <c:pt idx="661">
                  <c:v>417022.491622774</c:v>
                </c:pt>
                <c:pt idx="662">
                  <c:v>417022.7052559388</c:v>
                </c:pt>
                <c:pt idx="663">
                  <c:v>417022.8755005429</c:v>
                </c:pt>
                <c:pt idx="664">
                  <c:v>417022.8811096906</c:v>
                </c:pt>
                <c:pt idx="665">
                  <c:v>417022.7072595838</c:v>
                </c:pt>
                <c:pt idx="666">
                  <c:v>417022.5758761799</c:v>
                </c:pt>
                <c:pt idx="667">
                  <c:v>417022.9155415982</c:v>
                </c:pt>
                <c:pt idx="668">
                  <c:v>417022.2980971972</c:v>
                </c:pt>
                <c:pt idx="669">
                  <c:v>417021.8340735416</c:v>
                </c:pt>
                <c:pt idx="670">
                  <c:v>417022.4540384418</c:v>
                </c:pt>
                <c:pt idx="671">
                  <c:v>417022.3016106423</c:v>
                </c:pt>
                <c:pt idx="672">
                  <c:v>417022.5289161851</c:v>
                </c:pt>
                <c:pt idx="673">
                  <c:v>417022.3038948528</c:v>
                </c:pt>
                <c:pt idx="674">
                  <c:v>417021.7720339293</c:v>
                </c:pt>
                <c:pt idx="675">
                  <c:v>417022.3723419796</c:v>
                </c:pt>
                <c:pt idx="676">
                  <c:v>417022.3433890941</c:v>
                </c:pt>
                <c:pt idx="677">
                  <c:v>417022.3904412347</c:v>
                </c:pt>
                <c:pt idx="678">
                  <c:v>417022.520944735</c:v>
                </c:pt>
                <c:pt idx="679">
                  <c:v>417022.3469666715</c:v>
                </c:pt>
                <c:pt idx="680">
                  <c:v>417022.3547561068</c:v>
                </c:pt>
                <c:pt idx="681">
                  <c:v>417022.3877929834</c:v>
                </c:pt>
                <c:pt idx="682">
                  <c:v>417022.3124451275</c:v>
                </c:pt>
                <c:pt idx="683">
                  <c:v>417022.2201785322</c:v>
                </c:pt>
                <c:pt idx="684">
                  <c:v>417022.275156491</c:v>
                </c:pt>
                <c:pt idx="685">
                  <c:v>417022.2849575889</c:v>
                </c:pt>
                <c:pt idx="686">
                  <c:v>417022.3278421899</c:v>
                </c:pt>
                <c:pt idx="687">
                  <c:v>417022.3071689467</c:v>
                </c:pt>
                <c:pt idx="688">
                  <c:v>417022.3229277172</c:v>
                </c:pt>
                <c:pt idx="689">
                  <c:v>417022.3161985137</c:v>
                </c:pt>
                <c:pt idx="690">
                  <c:v>417022.375668023</c:v>
                </c:pt>
                <c:pt idx="691">
                  <c:v>417022.3691486615</c:v>
                </c:pt>
                <c:pt idx="692">
                  <c:v>417022.3360524303</c:v>
                </c:pt>
                <c:pt idx="693">
                  <c:v>417022.3338123167</c:v>
                </c:pt>
                <c:pt idx="694">
                  <c:v>417022.2234273006</c:v>
                </c:pt>
                <c:pt idx="695">
                  <c:v>417022.1885471347</c:v>
                </c:pt>
                <c:pt idx="696">
                  <c:v>417022.3066269454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TT!$A$2:$A$698</c:f>
              <c:numCache>
                <c:formatCode>General</c:formatCode>
                <c:ptCount val="6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</c:numCache>
            </c:numRef>
          </c:cat>
          <c:val>
            <c:numRef>
              <c:f>TE y TT!$C$2:$C$698</c:f>
              <c:numCache>
                <c:formatCode>General</c:formatCode>
                <c:ptCount val="697"/>
                <c:pt idx="0">
                  <c:v>12704655.45596109</c:v>
                </c:pt>
                <c:pt idx="1">
                  <c:v>51422622.10354666</c:v>
                </c:pt>
                <c:pt idx="2">
                  <c:v>50103993.48817482</c:v>
                </c:pt>
                <c:pt idx="3">
                  <c:v>48745785.38851082</c:v>
                </c:pt>
                <c:pt idx="4">
                  <c:v>47367464.16716187</c:v>
                </c:pt>
                <c:pt idx="5">
                  <c:v>45983221.54925697</c:v>
                </c:pt>
                <c:pt idx="6">
                  <c:v>44697124.94771614</c:v>
                </c:pt>
                <c:pt idx="7">
                  <c:v>43450123.63005259</c:v>
                </c:pt>
                <c:pt idx="8">
                  <c:v>29912640.63266579</c:v>
                </c:pt>
                <c:pt idx="9">
                  <c:v>25164593.33346158</c:v>
                </c:pt>
                <c:pt idx="10">
                  <c:v>23706467.64580416</c:v>
                </c:pt>
                <c:pt idx="11">
                  <c:v>22645568.77129797</c:v>
                </c:pt>
                <c:pt idx="12">
                  <c:v>22477087.83904854</c:v>
                </c:pt>
                <c:pt idx="13">
                  <c:v>21668763.37212618</c:v>
                </c:pt>
                <c:pt idx="14">
                  <c:v>21726562.61480805</c:v>
                </c:pt>
                <c:pt idx="15">
                  <c:v>22240351.17632195</c:v>
                </c:pt>
                <c:pt idx="16">
                  <c:v>20954547.52041378</c:v>
                </c:pt>
                <c:pt idx="17">
                  <c:v>19395441.72924658</c:v>
                </c:pt>
                <c:pt idx="18">
                  <c:v>18503547.66799572</c:v>
                </c:pt>
                <c:pt idx="19">
                  <c:v>17896288.61410597</c:v>
                </c:pt>
                <c:pt idx="20">
                  <c:v>17871416.24615647</c:v>
                </c:pt>
                <c:pt idx="21">
                  <c:v>17982797.10231187</c:v>
                </c:pt>
                <c:pt idx="22">
                  <c:v>17472080.2410448</c:v>
                </c:pt>
                <c:pt idx="23">
                  <c:v>16955139.96464485</c:v>
                </c:pt>
                <c:pt idx="24">
                  <c:v>16356909.38016929</c:v>
                </c:pt>
                <c:pt idx="25">
                  <c:v>15796537.17744244</c:v>
                </c:pt>
                <c:pt idx="26">
                  <c:v>15337594.52007116</c:v>
                </c:pt>
                <c:pt idx="27">
                  <c:v>14932845.80268237</c:v>
                </c:pt>
                <c:pt idx="28">
                  <c:v>14730408.63329188</c:v>
                </c:pt>
                <c:pt idx="29">
                  <c:v>14612441.03688781</c:v>
                </c:pt>
                <c:pt idx="30">
                  <c:v>14629609.63742698</c:v>
                </c:pt>
                <c:pt idx="31">
                  <c:v>14324245.38378811</c:v>
                </c:pt>
                <c:pt idx="32">
                  <c:v>14111035.81943209</c:v>
                </c:pt>
                <c:pt idx="33">
                  <c:v>13792245.20946816</c:v>
                </c:pt>
                <c:pt idx="34">
                  <c:v>13539594.94928666</c:v>
                </c:pt>
                <c:pt idx="35">
                  <c:v>13295582.89987266</c:v>
                </c:pt>
                <c:pt idx="36">
                  <c:v>13108349.19479014</c:v>
                </c:pt>
                <c:pt idx="37">
                  <c:v>13017618.99211675</c:v>
                </c:pt>
                <c:pt idx="38">
                  <c:v>13021861.96003884</c:v>
                </c:pt>
                <c:pt idx="39">
                  <c:v>12861963.12427593</c:v>
                </c:pt>
                <c:pt idx="40">
                  <c:v>12710208.10391524</c:v>
                </c:pt>
                <c:pt idx="41">
                  <c:v>12531876.5109282</c:v>
                </c:pt>
                <c:pt idx="42">
                  <c:v>12392137.60599052</c:v>
                </c:pt>
                <c:pt idx="43">
                  <c:v>12238839.31719551</c:v>
                </c:pt>
                <c:pt idx="44">
                  <c:v>12124204.25320187</c:v>
                </c:pt>
                <c:pt idx="45">
                  <c:v>12081512.68450247</c:v>
                </c:pt>
                <c:pt idx="46">
                  <c:v>11997464.74070193</c:v>
                </c:pt>
                <c:pt idx="47">
                  <c:v>11878620.3587967</c:v>
                </c:pt>
                <c:pt idx="48">
                  <c:v>11790241.68833101</c:v>
                </c:pt>
                <c:pt idx="49">
                  <c:v>11682774.01888786</c:v>
                </c:pt>
                <c:pt idx="50">
                  <c:v>11600112.17463183</c:v>
                </c:pt>
                <c:pt idx="51">
                  <c:v>11504929.86943407</c:v>
                </c:pt>
                <c:pt idx="52">
                  <c:v>11413429.0507964</c:v>
                </c:pt>
                <c:pt idx="53">
                  <c:v>11351992.98252227</c:v>
                </c:pt>
                <c:pt idx="54">
                  <c:v>11301737.85241932</c:v>
                </c:pt>
                <c:pt idx="55">
                  <c:v>11244280.56112545</c:v>
                </c:pt>
                <c:pt idx="56">
                  <c:v>11176964.07528935</c:v>
                </c:pt>
                <c:pt idx="57">
                  <c:v>11113761.11110576</c:v>
                </c:pt>
                <c:pt idx="58">
                  <c:v>11045245.52499611</c:v>
                </c:pt>
                <c:pt idx="59">
                  <c:v>10977151.64264567</c:v>
                </c:pt>
                <c:pt idx="60">
                  <c:v>10915657.09676705</c:v>
                </c:pt>
                <c:pt idx="61">
                  <c:v>10861294.79658696</c:v>
                </c:pt>
                <c:pt idx="62">
                  <c:v>10828353.86225634</c:v>
                </c:pt>
                <c:pt idx="63">
                  <c:v>10779789.7326702</c:v>
                </c:pt>
                <c:pt idx="64">
                  <c:v>10723218.53455995</c:v>
                </c:pt>
                <c:pt idx="65">
                  <c:v>10682383.95391373</c:v>
                </c:pt>
                <c:pt idx="66">
                  <c:v>10636711.17639177</c:v>
                </c:pt>
                <c:pt idx="67">
                  <c:v>10591979.69844648</c:v>
                </c:pt>
                <c:pt idx="68">
                  <c:v>10544232.59712806</c:v>
                </c:pt>
                <c:pt idx="69">
                  <c:v>10503959.25508779</c:v>
                </c:pt>
                <c:pt idx="70">
                  <c:v>10469300.96135476</c:v>
                </c:pt>
                <c:pt idx="71">
                  <c:v>10432206.78117656</c:v>
                </c:pt>
                <c:pt idx="72">
                  <c:v>10393849.84615862</c:v>
                </c:pt>
                <c:pt idx="73">
                  <c:v>10359299.68760177</c:v>
                </c:pt>
                <c:pt idx="74">
                  <c:v>10324532.65167259</c:v>
                </c:pt>
                <c:pt idx="75">
                  <c:v>10289738.0531821</c:v>
                </c:pt>
                <c:pt idx="76">
                  <c:v>10256136.14301784</c:v>
                </c:pt>
                <c:pt idx="77">
                  <c:v>10223732.49686919</c:v>
                </c:pt>
                <c:pt idx="78">
                  <c:v>10201447.80323548</c:v>
                </c:pt>
                <c:pt idx="79">
                  <c:v>10172349.47516932</c:v>
                </c:pt>
                <c:pt idx="80">
                  <c:v>10140084.22042358</c:v>
                </c:pt>
                <c:pt idx="81">
                  <c:v>10115782.96891584</c:v>
                </c:pt>
                <c:pt idx="82">
                  <c:v>10089873.99435101</c:v>
                </c:pt>
                <c:pt idx="83">
                  <c:v>10064774.02829965</c:v>
                </c:pt>
                <c:pt idx="84">
                  <c:v>10036992.65670879</c:v>
                </c:pt>
                <c:pt idx="85">
                  <c:v>10012231.28800028</c:v>
                </c:pt>
                <c:pt idx="86">
                  <c:v>9990167.431131495</c:v>
                </c:pt>
                <c:pt idx="87">
                  <c:v>9967201.528109882</c:v>
                </c:pt>
                <c:pt idx="88">
                  <c:v>9943751.788049353</c:v>
                </c:pt>
                <c:pt idx="89">
                  <c:v>9922110.904870966</c:v>
                </c:pt>
                <c:pt idx="90">
                  <c:v>9900730.71331495</c:v>
                </c:pt>
                <c:pt idx="91">
                  <c:v>9879355.449856302</c:v>
                </c:pt>
                <c:pt idx="92">
                  <c:v>9858479.242808191</c:v>
                </c:pt>
                <c:pt idx="93">
                  <c:v>9837829.169292882</c:v>
                </c:pt>
                <c:pt idx="94">
                  <c:v>9822960.217293404</c:v>
                </c:pt>
                <c:pt idx="95">
                  <c:v>9804447.100910015</c:v>
                </c:pt>
                <c:pt idx="96">
                  <c:v>9783946.028395263</c:v>
                </c:pt>
                <c:pt idx="97">
                  <c:v>9767749.453374412</c:v>
                </c:pt>
                <c:pt idx="98">
                  <c:v>9750863.484918401</c:v>
                </c:pt>
                <c:pt idx="99">
                  <c:v>9734637.427829606</c:v>
                </c:pt>
                <c:pt idx="100">
                  <c:v>9716619.748722969</c:v>
                </c:pt>
                <c:pt idx="101">
                  <c:v>9700175.399231307</c:v>
                </c:pt>
                <c:pt idx="102">
                  <c:v>9685227.763580166</c:v>
                </c:pt>
                <c:pt idx="103">
                  <c:v>9669948.496224586</c:v>
                </c:pt>
                <c:pt idx="104">
                  <c:v>9654356.356039444</c:v>
                </c:pt>
                <c:pt idx="105">
                  <c:v>9639609.887111673</c:v>
                </c:pt>
                <c:pt idx="106">
                  <c:v>9625150.926562818</c:v>
                </c:pt>
                <c:pt idx="107">
                  <c:v>9610702.136708474</c:v>
                </c:pt>
                <c:pt idx="108">
                  <c:v>9596572.088526409</c:v>
                </c:pt>
                <c:pt idx="109">
                  <c:v>9582412.063104838</c:v>
                </c:pt>
                <c:pt idx="110">
                  <c:v>9571925.076889012</c:v>
                </c:pt>
                <c:pt idx="111">
                  <c:v>9559262.873326207</c:v>
                </c:pt>
                <c:pt idx="112">
                  <c:v>9545199.908377619</c:v>
                </c:pt>
                <c:pt idx="113">
                  <c:v>9533692.732882055</c:v>
                </c:pt>
                <c:pt idx="114">
                  <c:v>9521848.621915562</c:v>
                </c:pt>
                <c:pt idx="115">
                  <c:v>9510535.088761089</c:v>
                </c:pt>
                <c:pt idx="116">
                  <c:v>9497977.740158122</c:v>
                </c:pt>
                <c:pt idx="117">
                  <c:v>9486349.753325226</c:v>
                </c:pt>
                <c:pt idx="118">
                  <c:v>9478327.43812144</c:v>
                </c:pt>
                <c:pt idx="119">
                  <c:v>9467629.226695994</c:v>
                </c:pt>
                <c:pt idx="120">
                  <c:v>9456948.246574229</c:v>
                </c:pt>
                <c:pt idx="121">
                  <c:v>9445641.385267351</c:v>
                </c:pt>
                <c:pt idx="122">
                  <c:v>9435371.202644411</c:v>
                </c:pt>
                <c:pt idx="123">
                  <c:v>9425012.77112435</c:v>
                </c:pt>
                <c:pt idx="124">
                  <c:v>9414789.92583511</c:v>
                </c:pt>
                <c:pt idx="125">
                  <c:v>9404385.325569008</c:v>
                </c:pt>
                <c:pt idx="126">
                  <c:v>9395997.016282851</c:v>
                </c:pt>
                <c:pt idx="127">
                  <c:v>9386688.028241571</c:v>
                </c:pt>
                <c:pt idx="128">
                  <c:v>9378523.975296233</c:v>
                </c:pt>
                <c:pt idx="129">
                  <c:v>9369414.702960901</c:v>
                </c:pt>
                <c:pt idx="130">
                  <c:v>9359833.129419951</c:v>
                </c:pt>
                <c:pt idx="131">
                  <c:v>9352672.022766063</c:v>
                </c:pt>
                <c:pt idx="132">
                  <c:v>9344556.438430747</c:v>
                </c:pt>
                <c:pt idx="133">
                  <c:v>9335319.979719205</c:v>
                </c:pt>
                <c:pt idx="134">
                  <c:v>9326591.675170539</c:v>
                </c:pt>
                <c:pt idx="135">
                  <c:v>9319040.269098992</c:v>
                </c:pt>
                <c:pt idx="136">
                  <c:v>9311749.840643523</c:v>
                </c:pt>
                <c:pt idx="137">
                  <c:v>9303358.676824808</c:v>
                </c:pt>
                <c:pt idx="138">
                  <c:v>9295490.091952674</c:v>
                </c:pt>
                <c:pt idx="139">
                  <c:v>9287584.057102831</c:v>
                </c:pt>
                <c:pt idx="140">
                  <c:v>9280013.050421275</c:v>
                </c:pt>
                <c:pt idx="141">
                  <c:v>9272555.577241484</c:v>
                </c:pt>
                <c:pt idx="142">
                  <c:v>9264859.819664866</c:v>
                </c:pt>
                <c:pt idx="143">
                  <c:v>9259887.374790946</c:v>
                </c:pt>
                <c:pt idx="144">
                  <c:v>9253114.374497931</c:v>
                </c:pt>
                <c:pt idx="145">
                  <c:v>9245677.057433493</c:v>
                </c:pt>
                <c:pt idx="146">
                  <c:v>9239200.293965111</c:v>
                </c:pt>
                <c:pt idx="147">
                  <c:v>9232428.056970533</c:v>
                </c:pt>
                <c:pt idx="148">
                  <c:v>9225693.281225193</c:v>
                </c:pt>
                <c:pt idx="149">
                  <c:v>9218785.623644825</c:v>
                </c:pt>
                <c:pt idx="150">
                  <c:v>9212018.178821808</c:v>
                </c:pt>
                <c:pt idx="151">
                  <c:v>9206683.768073853</c:v>
                </c:pt>
                <c:pt idx="152">
                  <c:v>9200880.567317301</c:v>
                </c:pt>
                <c:pt idx="153">
                  <c:v>9194728.408619847</c:v>
                </c:pt>
                <c:pt idx="154">
                  <c:v>9188950.646931738</c:v>
                </c:pt>
                <c:pt idx="155">
                  <c:v>9182606.127995411</c:v>
                </c:pt>
                <c:pt idx="156">
                  <c:v>9176909.514208449</c:v>
                </c:pt>
                <c:pt idx="157">
                  <c:v>9170813.04000216</c:v>
                </c:pt>
                <c:pt idx="158">
                  <c:v>9164706.031846978</c:v>
                </c:pt>
                <c:pt idx="159">
                  <c:v>9159832.332894631</c:v>
                </c:pt>
                <c:pt idx="160">
                  <c:v>9154760.56055573</c:v>
                </c:pt>
                <c:pt idx="161">
                  <c:v>9150101.899232702</c:v>
                </c:pt>
                <c:pt idx="162">
                  <c:v>9144555.215570092</c:v>
                </c:pt>
                <c:pt idx="163">
                  <c:v>9138775.191693392</c:v>
                </c:pt>
                <c:pt idx="164">
                  <c:v>9133968.75966494</c:v>
                </c:pt>
                <c:pt idx="165">
                  <c:v>9128535.467440378</c:v>
                </c:pt>
                <c:pt idx="166">
                  <c:v>9123120.725828532</c:v>
                </c:pt>
                <c:pt idx="167">
                  <c:v>9118743.46256684</c:v>
                </c:pt>
                <c:pt idx="168">
                  <c:v>9114065.736243378</c:v>
                </c:pt>
                <c:pt idx="169">
                  <c:v>9109306.177611927</c:v>
                </c:pt>
                <c:pt idx="170">
                  <c:v>9104350.020740239</c:v>
                </c:pt>
                <c:pt idx="171">
                  <c:v>9099454.56335796</c:v>
                </c:pt>
                <c:pt idx="172">
                  <c:v>9095066.329479581</c:v>
                </c:pt>
                <c:pt idx="173">
                  <c:v>9090085.755257152</c:v>
                </c:pt>
                <c:pt idx="174">
                  <c:v>9085147.053947201</c:v>
                </c:pt>
                <c:pt idx="175">
                  <c:v>9081006.659332734</c:v>
                </c:pt>
                <c:pt idx="176">
                  <c:v>9077267.370872086</c:v>
                </c:pt>
                <c:pt idx="177">
                  <c:v>9072857.419424983</c:v>
                </c:pt>
                <c:pt idx="178">
                  <c:v>9068447.895013765</c:v>
                </c:pt>
                <c:pt idx="179">
                  <c:v>9064465.347850308</c:v>
                </c:pt>
                <c:pt idx="180">
                  <c:v>9060065.169951785</c:v>
                </c:pt>
                <c:pt idx="181">
                  <c:v>9055599.88567104</c:v>
                </c:pt>
                <c:pt idx="182">
                  <c:v>9051208.784016212</c:v>
                </c:pt>
                <c:pt idx="183">
                  <c:v>9047927.418334734</c:v>
                </c:pt>
                <c:pt idx="184">
                  <c:v>9044837.067510827</c:v>
                </c:pt>
                <c:pt idx="185">
                  <c:v>9040798.944100907</c:v>
                </c:pt>
                <c:pt idx="186">
                  <c:v>9036753.811512792</c:v>
                </c:pt>
                <c:pt idx="187">
                  <c:v>9032798.961846441</c:v>
                </c:pt>
                <c:pt idx="188">
                  <c:v>9028855.300644238</c:v>
                </c:pt>
                <c:pt idx="189">
                  <c:v>9024995.85298698</c:v>
                </c:pt>
                <c:pt idx="190">
                  <c:v>9020977.894877866</c:v>
                </c:pt>
                <c:pt idx="191">
                  <c:v>9018354.108746693</c:v>
                </c:pt>
                <c:pt idx="192">
                  <c:v>9015252.574328244</c:v>
                </c:pt>
                <c:pt idx="193">
                  <c:v>9011424.343043476</c:v>
                </c:pt>
                <c:pt idx="194">
                  <c:v>9007976.305746781</c:v>
                </c:pt>
                <c:pt idx="195">
                  <c:v>9004269.31072975</c:v>
                </c:pt>
                <c:pt idx="196">
                  <c:v>9000728.05593079</c:v>
                </c:pt>
                <c:pt idx="197">
                  <c:v>8997216.960610364</c:v>
                </c:pt>
                <c:pt idx="198">
                  <c:v>8993549.108273702</c:v>
                </c:pt>
                <c:pt idx="199">
                  <c:v>8991057.46543429</c:v>
                </c:pt>
                <c:pt idx="200">
                  <c:v>8987733.761800053</c:v>
                </c:pt>
                <c:pt idx="201">
                  <c:v>8984515.876730934</c:v>
                </c:pt>
                <c:pt idx="202">
                  <c:v>8981532.675261892</c:v>
                </c:pt>
                <c:pt idx="203">
                  <c:v>8978081.304449392</c:v>
                </c:pt>
                <c:pt idx="204">
                  <c:v>8974810.696440179</c:v>
                </c:pt>
                <c:pt idx="205">
                  <c:v>8971528.509391973</c:v>
                </c:pt>
                <c:pt idx="206">
                  <c:v>8968165.55449516</c:v>
                </c:pt>
                <c:pt idx="207">
                  <c:v>8965638.304764975</c:v>
                </c:pt>
                <c:pt idx="208">
                  <c:v>8962841.27536932</c:v>
                </c:pt>
                <c:pt idx="209">
                  <c:v>8960073.153646486</c:v>
                </c:pt>
                <c:pt idx="210">
                  <c:v>8957100.857360583</c:v>
                </c:pt>
                <c:pt idx="211">
                  <c:v>8953816.181006564</c:v>
                </c:pt>
                <c:pt idx="212">
                  <c:v>8950994.775482012</c:v>
                </c:pt>
                <c:pt idx="213">
                  <c:v>8947980.293546416</c:v>
                </c:pt>
                <c:pt idx="214">
                  <c:v>8944909.138506796</c:v>
                </c:pt>
                <c:pt idx="215">
                  <c:v>8942513.885924106</c:v>
                </c:pt>
                <c:pt idx="216">
                  <c:v>8940041.643946944</c:v>
                </c:pt>
                <c:pt idx="217">
                  <c:v>8937436.274281824</c:v>
                </c:pt>
                <c:pt idx="218">
                  <c:v>8934445.657543305</c:v>
                </c:pt>
                <c:pt idx="219">
                  <c:v>8931640.591099823</c:v>
                </c:pt>
                <c:pt idx="220">
                  <c:v>8929164.648507433</c:v>
                </c:pt>
                <c:pt idx="221">
                  <c:v>8926294.588334808</c:v>
                </c:pt>
                <c:pt idx="222">
                  <c:v>8923447.939767634</c:v>
                </c:pt>
                <c:pt idx="223">
                  <c:v>8920913.650563961</c:v>
                </c:pt>
                <c:pt idx="224">
                  <c:v>8918717.287714446</c:v>
                </c:pt>
                <c:pt idx="225">
                  <c:v>8916186.748014929</c:v>
                </c:pt>
                <c:pt idx="226">
                  <c:v>8913570.935106333</c:v>
                </c:pt>
                <c:pt idx="227">
                  <c:v>8911106.472060885</c:v>
                </c:pt>
                <c:pt idx="228">
                  <c:v>8908601.410211271</c:v>
                </c:pt>
                <c:pt idx="229">
                  <c:v>8905932.604897786</c:v>
                </c:pt>
                <c:pt idx="230">
                  <c:v>8903316.711943345</c:v>
                </c:pt>
                <c:pt idx="231">
                  <c:v>8901202.993103553</c:v>
                </c:pt>
                <c:pt idx="232">
                  <c:v>8899316.589911638</c:v>
                </c:pt>
                <c:pt idx="233">
                  <c:v>8896934.269140791</c:v>
                </c:pt>
                <c:pt idx="234">
                  <c:v>8894591.205831919</c:v>
                </c:pt>
                <c:pt idx="235">
                  <c:v>8892258.267954063</c:v>
                </c:pt>
                <c:pt idx="236">
                  <c:v>8889752.720977649</c:v>
                </c:pt>
                <c:pt idx="237">
                  <c:v>8887477.526381284</c:v>
                </c:pt>
                <c:pt idx="238">
                  <c:v>8885072.652698629</c:v>
                </c:pt>
                <c:pt idx="239">
                  <c:v>8883659.509912081</c:v>
                </c:pt>
                <c:pt idx="240">
                  <c:v>8881808.233018901</c:v>
                </c:pt>
                <c:pt idx="241">
                  <c:v>8879408.97785154</c:v>
                </c:pt>
                <c:pt idx="242">
                  <c:v>8877288.446662731</c:v>
                </c:pt>
                <c:pt idx="243">
                  <c:v>8875046.859990254</c:v>
                </c:pt>
                <c:pt idx="244">
                  <c:v>8872851.359064052</c:v>
                </c:pt>
                <c:pt idx="245">
                  <c:v>8870704.544731941</c:v>
                </c:pt>
                <c:pt idx="246">
                  <c:v>8868456.329929836</c:v>
                </c:pt>
                <c:pt idx="247">
                  <c:v>8866936.041383836</c:v>
                </c:pt>
                <c:pt idx="248">
                  <c:v>8864904.128119722</c:v>
                </c:pt>
                <c:pt idx="249">
                  <c:v>8862792.922308825</c:v>
                </c:pt>
                <c:pt idx="250">
                  <c:v>8860902.884867717</c:v>
                </c:pt>
                <c:pt idx="251">
                  <c:v>8858760.588047849</c:v>
                </c:pt>
                <c:pt idx="252">
                  <c:v>8856755.883149849</c:v>
                </c:pt>
                <c:pt idx="253">
                  <c:v>8854688.907430608</c:v>
                </c:pt>
                <c:pt idx="254">
                  <c:v>8852590.452371674</c:v>
                </c:pt>
                <c:pt idx="255">
                  <c:v>8850956.726819091</c:v>
                </c:pt>
                <c:pt idx="256">
                  <c:v>8849130.747568883</c:v>
                </c:pt>
                <c:pt idx="257">
                  <c:v>8847522.498363618</c:v>
                </c:pt>
                <c:pt idx="258">
                  <c:v>8845693.791755065</c:v>
                </c:pt>
                <c:pt idx="259">
                  <c:v>8843585.603811139</c:v>
                </c:pt>
                <c:pt idx="260">
                  <c:v>8841801.534685759</c:v>
                </c:pt>
                <c:pt idx="261">
                  <c:v>8839896.832346791</c:v>
                </c:pt>
                <c:pt idx="262">
                  <c:v>8837948.98958868</c:v>
                </c:pt>
                <c:pt idx="263">
                  <c:v>8836397.945572114</c:v>
                </c:pt>
                <c:pt idx="264">
                  <c:v>8834800.752384286</c:v>
                </c:pt>
                <c:pt idx="265">
                  <c:v>8833162.373534551</c:v>
                </c:pt>
                <c:pt idx="266">
                  <c:v>8831246.458121216</c:v>
                </c:pt>
                <c:pt idx="267">
                  <c:v>8829380.962011622</c:v>
                </c:pt>
                <c:pt idx="268">
                  <c:v>8827792.294323342</c:v>
                </c:pt>
                <c:pt idx="269">
                  <c:v>8825961.591029808</c:v>
                </c:pt>
                <c:pt idx="270">
                  <c:v>8824131.062517555</c:v>
                </c:pt>
                <c:pt idx="271">
                  <c:v>8822440.962685701</c:v>
                </c:pt>
                <c:pt idx="272">
                  <c:v>8820988.315540763</c:v>
                </c:pt>
                <c:pt idx="273">
                  <c:v>8819312.338710254</c:v>
                </c:pt>
                <c:pt idx="274">
                  <c:v>8817569.220201997</c:v>
                </c:pt>
                <c:pt idx="275">
                  <c:v>8816047.187351812</c:v>
                </c:pt>
                <c:pt idx="276">
                  <c:v>8814440.719105238</c:v>
                </c:pt>
                <c:pt idx="277">
                  <c:v>8812679.267449843</c:v>
                </c:pt>
                <c:pt idx="278">
                  <c:v>8810968.819291651</c:v>
                </c:pt>
                <c:pt idx="279">
                  <c:v>8809467.298671041</c:v>
                </c:pt>
                <c:pt idx="280">
                  <c:v>8808255.118130254</c:v>
                </c:pt>
                <c:pt idx="281">
                  <c:v>8806679.273250593</c:v>
                </c:pt>
                <c:pt idx="282">
                  <c:v>8805133.282927534</c:v>
                </c:pt>
                <c:pt idx="283">
                  <c:v>8803620.308684437</c:v>
                </c:pt>
                <c:pt idx="284">
                  <c:v>8801950.185636915</c:v>
                </c:pt>
                <c:pt idx="285">
                  <c:v>8800421.6270955</c:v>
                </c:pt>
                <c:pt idx="286">
                  <c:v>8798842.981829146</c:v>
                </c:pt>
                <c:pt idx="287">
                  <c:v>8797903.937548367</c:v>
                </c:pt>
                <c:pt idx="288">
                  <c:v>8796744.628774947</c:v>
                </c:pt>
                <c:pt idx="289">
                  <c:v>8795133.221117793</c:v>
                </c:pt>
                <c:pt idx="290">
                  <c:v>8793725.150867457</c:v>
                </c:pt>
                <c:pt idx="291">
                  <c:v>8792223.006714856</c:v>
                </c:pt>
                <c:pt idx="292">
                  <c:v>8790731.045030674</c:v>
                </c:pt>
                <c:pt idx="293">
                  <c:v>8789352.548238007</c:v>
                </c:pt>
                <c:pt idx="294">
                  <c:v>8787852.821963701</c:v>
                </c:pt>
                <c:pt idx="295">
                  <c:v>8786975.489280628</c:v>
                </c:pt>
                <c:pt idx="296">
                  <c:v>8785602.590404667</c:v>
                </c:pt>
                <c:pt idx="297">
                  <c:v>8784127.405793035</c:v>
                </c:pt>
                <c:pt idx="298">
                  <c:v>8782897.139826251</c:v>
                </c:pt>
                <c:pt idx="299">
                  <c:v>8781459.982506746</c:v>
                </c:pt>
                <c:pt idx="300">
                  <c:v>8780115.957836671</c:v>
                </c:pt>
                <c:pt idx="301">
                  <c:v>8778717.846588254</c:v>
                </c:pt>
                <c:pt idx="302">
                  <c:v>8777309.328384684</c:v>
                </c:pt>
                <c:pt idx="303">
                  <c:v>8776164.05333595</c:v>
                </c:pt>
                <c:pt idx="304">
                  <c:v>8774860.191478059</c:v>
                </c:pt>
                <c:pt idx="305">
                  <c:v>8773773.009678479</c:v>
                </c:pt>
                <c:pt idx="306">
                  <c:v>8772581.571743248</c:v>
                </c:pt>
                <c:pt idx="307">
                  <c:v>8771130.184376154</c:v>
                </c:pt>
                <c:pt idx="308">
                  <c:v>8769920.476414224</c:v>
                </c:pt>
                <c:pt idx="309">
                  <c:v>8768629.0594825</c:v>
                </c:pt>
                <c:pt idx="310">
                  <c:v>8767302.351272658</c:v>
                </c:pt>
                <c:pt idx="311">
                  <c:v>8766239.693675125</c:v>
                </c:pt>
                <c:pt idx="312">
                  <c:v>8765158.748333795</c:v>
                </c:pt>
                <c:pt idx="313">
                  <c:v>8764129.733012559</c:v>
                </c:pt>
                <c:pt idx="314">
                  <c:v>8762811.417631481</c:v>
                </c:pt>
                <c:pt idx="315">
                  <c:v>8761494.247833932</c:v>
                </c:pt>
                <c:pt idx="316">
                  <c:v>8760450.435187038</c:v>
                </c:pt>
                <c:pt idx="317">
                  <c:v>8759199.18652492</c:v>
                </c:pt>
                <c:pt idx="318">
                  <c:v>8757955.542537378</c:v>
                </c:pt>
                <c:pt idx="319">
                  <c:v>8756758.712839102</c:v>
                </c:pt>
                <c:pt idx="320">
                  <c:v>8755766.991474222</c:v>
                </c:pt>
                <c:pt idx="321">
                  <c:v>8754599.243048616</c:v>
                </c:pt>
                <c:pt idx="322">
                  <c:v>8753355.527629087</c:v>
                </c:pt>
                <c:pt idx="323">
                  <c:v>8752323.575109214</c:v>
                </c:pt>
                <c:pt idx="324">
                  <c:v>8751267.566343855</c:v>
                </c:pt>
                <c:pt idx="325">
                  <c:v>8750034.796093056</c:v>
                </c:pt>
                <c:pt idx="326">
                  <c:v>8748847.835402042</c:v>
                </c:pt>
                <c:pt idx="327">
                  <c:v>8747710.737382703</c:v>
                </c:pt>
                <c:pt idx="328">
                  <c:v>8746895.579726407</c:v>
                </c:pt>
                <c:pt idx="329">
                  <c:v>8745801.306291144</c:v>
                </c:pt>
                <c:pt idx="330">
                  <c:v>8744738.078059053</c:v>
                </c:pt>
                <c:pt idx="331">
                  <c:v>8743750.699142311</c:v>
                </c:pt>
                <c:pt idx="332">
                  <c:v>8742567.571926897</c:v>
                </c:pt>
                <c:pt idx="333">
                  <c:v>8741488.831404187</c:v>
                </c:pt>
                <c:pt idx="334">
                  <c:v>8740403.03966576</c:v>
                </c:pt>
                <c:pt idx="335">
                  <c:v>8739750.697328212</c:v>
                </c:pt>
                <c:pt idx="336">
                  <c:v>8739014.565178582</c:v>
                </c:pt>
                <c:pt idx="337">
                  <c:v>8737876.987928683</c:v>
                </c:pt>
                <c:pt idx="338">
                  <c:v>8736911.947039595</c:v>
                </c:pt>
                <c:pt idx="339">
                  <c:v>8735863.027350953</c:v>
                </c:pt>
                <c:pt idx="340">
                  <c:v>8734788.937228082</c:v>
                </c:pt>
                <c:pt idx="341">
                  <c:v>8733866.381975684</c:v>
                </c:pt>
                <c:pt idx="342">
                  <c:v>8732826.014909396</c:v>
                </c:pt>
                <c:pt idx="343">
                  <c:v>8732025.897078266</c:v>
                </c:pt>
                <c:pt idx="344">
                  <c:v>8731085.091481509</c:v>
                </c:pt>
                <c:pt idx="345">
                  <c:v>8729992.956331346</c:v>
                </c:pt>
                <c:pt idx="346">
                  <c:v>8729163.367651435</c:v>
                </c:pt>
                <c:pt idx="347">
                  <c:v>8728161.352917822</c:v>
                </c:pt>
                <c:pt idx="348">
                  <c:v>8727249.661514772</c:v>
                </c:pt>
                <c:pt idx="349">
                  <c:v>8726344.892799009</c:v>
                </c:pt>
                <c:pt idx="350">
                  <c:v>8725296.134442728</c:v>
                </c:pt>
                <c:pt idx="351">
                  <c:v>8724442.09147992</c:v>
                </c:pt>
                <c:pt idx="352">
                  <c:v>8723527.941085475</c:v>
                </c:pt>
                <c:pt idx="353">
                  <c:v>8722795.726314113</c:v>
                </c:pt>
                <c:pt idx="354">
                  <c:v>8722081.893033288</c:v>
                </c:pt>
                <c:pt idx="355">
                  <c:v>8721336.123895021</c:v>
                </c:pt>
                <c:pt idx="356">
                  <c:v>8720296.64422592</c:v>
                </c:pt>
                <c:pt idx="357">
                  <c:v>8719345.290188033</c:v>
                </c:pt>
                <c:pt idx="358">
                  <c:v>8718518.327363195</c:v>
                </c:pt>
                <c:pt idx="359">
                  <c:v>8717744.89133198</c:v>
                </c:pt>
                <c:pt idx="360">
                  <c:v>8717061.737586757</c:v>
                </c:pt>
                <c:pt idx="361">
                  <c:v>8716163.620758953</c:v>
                </c:pt>
                <c:pt idx="362">
                  <c:v>8715587.192616792</c:v>
                </c:pt>
                <c:pt idx="363">
                  <c:v>8714693.42247935</c:v>
                </c:pt>
                <c:pt idx="364">
                  <c:v>8713842.441036519</c:v>
                </c:pt>
                <c:pt idx="365">
                  <c:v>8712900.510197302</c:v>
                </c:pt>
                <c:pt idx="366">
                  <c:v>8712082.038709817</c:v>
                </c:pt>
                <c:pt idx="367">
                  <c:v>8711436.698764078</c:v>
                </c:pt>
                <c:pt idx="368">
                  <c:v>8710642.263735762</c:v>
                </c:pt>
                <c:pt idx="369">
                  <c:v>8709816.248408809</c:v>
                </c:pt>
                <c:pt idx="370">
                  <c:v>8708908.815655934</c:v>
                </c:pt>
                <c:pt idx="371">
                  <c:v>8708065.217513857</c:v>
                </c:pt>
                <c:pt idx="372">
                  <c:v>8707267.812868703</c:v>
                </c:pt>
                <c:pt idx="373">
                  <c:v>8706616.826786954</c:v>
                </c:pt>
                <c:pt idx="374">
                  <c:v>8706011.064669445</c:v>
                </c:pt>
                <c:pt idx="375">
                  <c:v>8705421.179892223</c:v>
                </c:pt>
                <c:pt idx="376">
                  <c:v>8704512.775807245</c:v>
                </c:pt>
                <c:pt idx="377">
                  <c:v>8703824.731557611</c:v>
                </c:pt>
                <c:pt idx="378">
                  <c:v>8703085.563038193</c:v>
                </c:pt>
                <c:pt idx="379">
                  <c:v>8702344.70903305</c:v>
                </c:pt>
                <c:pt idx="380">
                  <c:v>8701656.921760546</c:v>
                </c:pt>
                <c:pt idx="381">
                  <c:v>8700822.940946344</c:v>
                </c:pt>
                <c:pt idx="382">
                  <c:v>8700257.404817769</c:v>
                </c:pt>
                <c:pt idx="383">
                  <c:v>8699457.683268664</c:v>
                </c:pt>
                <c:pt idx="384">
                  <c:v>8698609.65641143</c:v>
                </c:pt>
                <c:pt idx="385">
                  <c:v>8697975.42480633</c:v>
                </c:pt>
                <c:pt idx="386">
                  <c:v>8697289.333681924</c:v>
                </c:pt>
                <c:pt idx="387">
                  <c:v>8696537.077402717</c:v>
                </c:pt>
                <c:pt idx="388">
                  <c:v>8695771.862616286</c:v>
                </c:pt>
                <c:pt idx="389">
                  <c:v>8695108.8072368</c:v>
                </c:pt>
                <c:pt idx="390">
                  <c:v>8694312.648108773</c:v>
                </c:pt>
                <c:pt idx="391">
                  <c:v>8693524.52083694</c:v>
                </c:pt>
                <c:pt idx="392">
                  <c:v>8692976.277788458</c:v>
                </c:pt>
                <c:pt idx="393">
                  <c:v>8692466.067159453</c:v>
                </c:pt>
                <c:pt idx="394">
                  <c:v>8691726.459066004</c:v>
                </c:pt>
                <c:pt idx="395">
                  <c:v>8691062.555594902</c:v>
                </c:pt>
                <c:pt idx="396">
                  <c:v>8690263.924914865</c:v>
                </c:pt>
                <c:pt idx="397">
                  <c:v>8689683.278951416</c:v>
                </c:pt>
                <c:pt idx="398">
                  <c:v>8689070.357137436</c:v>
                </c:pt>
                <c:pt idx="399">
                  <c:v>8688528.203849392</c:v>
                </c:pt>
                <c:pt idx="400">
                  <c:v>8687807.23797291</c:v>
                </c:pt>
                <c:pt idx="401">
                  <c:v>8687061.142331554</c:v>
                </c:pt>
                <c:pt idx="402">
                  <c:v>8686493.412815891</c:v>
                </c:pt>
                <c:pt idx="403">
                  <c:v>8685861.922024947</c:v>
                </c:pt>
                <c:pt idx="404">
                  <c:v>8685444.288389938</c:v>
                </c:pt>
                <c:pt idx="405">
                  <c:v>8684808.404103104</c:v>
                </c:pt>
                <c:pt idx="406">
                  <c:v>8684160.690605663</c:v>
                </c:pt>
                <c:pt idx="407">
                  <c:v>8683474.648388455</c:v>
                </c:pt>
                <c:pt idx="408">
                  <c:v>8683004.695384761</c:v>
                </c:pt>
                <c:pt idx="409">
                  <c:v>8682580.324985651</c:v>
                </c:pt>
                <c:pt idx="410">
                  <c:v>8681945.142421845</c:v>
                </c:pt>
                <c:pt idx="411">
                  <c:v>8681386.639400464</c:v>
                </c:pt>
                <c:pt idx="412">
                  <c:v>8680713.581892719</c:v>
                </c:pt>
                <c:pt idx="413">
                  <c:v>8680003.564467283</c:v>
                </c:pt>
                <c:pt idx="414">
                  <c:v>8679538.683111526</c:v>
                </c:pt>
                <c:pt idx="415">
                  <c:v>8679043.473586416</c:v>
                </c:pt>
                <c:pt idx="416">
                  <c:v>8678632.367357159</c:v>
                </c:pt>
                <c:pt idx="417">
                  <c:v>8678012.25660268</c:v>
                </c:pt>
                <c:pt idx="418">
                  <c:v>8677417.26655514</c:v>
                </c:pt>
                <c:pt idx="419">
                  <c:v>8676857.220203659</c:v>
                </c:pt>
                <c:pt idx="420">
                  <c:v>8676379.610692475</c:v>
                </c:pt>
                <c:pt idx="421">
                  <c:v>8676117.993736507</c:v>
                </c:pt>
                <c:pt idx="422">
                  <c:v>8675758.894721329</c:v>
                </c:pt>
                <c:pt idx="423">
                  <c:v>8675191.899697287</c:v>
                </c:pt>
                <c:pt idx="424">
                  <c:v>8674622.645444339</c:v>
                </c:pt>
                <c:pt idx="425">
                  <c:v>8674008.643843351</c:v>
                </c:pt>
                <c:pt idx="426">
                  <c:v>8673599.282723544</c:v>
                </c:pt>
                <c:pt idx="427">
                  <c:v>8673134.511679072</c:v>
                </c:pt>
                <c:pt idx="428">
                  <c:v>8673001.153722757</c:v>
                </c:pt>
                <c:pt idx="429">
                  <c:v>8672558.774921533</c:v>
                </c:pt>
                <c:pt idx="430">
                  <c:v>8671959.640573177</c:v>
                </c:pt>
                <c:pt idx="431">
                  <c:v>8671360.986797359</c:v>
                </c:pt>
                <c:pt idx="432">
                  <c:v>8671002.034694897</c:v>
                </c:pt>
                <c:pt idx="433">
                  <c:v>8670631.637885969</c:v>
                </c:pt>
                <c:pt idx="434">
                  <c:v>8670202.374538988</c:v>
                </c:pt>
                <c:pt idx="435">
                  <c:v>8669696.215213386</c:v>
                </c:pt>
                <c:pt idx="436">
                  <c:v>8669312.7678879</c:v>
                </c:pt>
                <c:pt idx="437">
                  <c:v>8668688.175690215</c:v>
                </c:pt>
                <c:pt idx="438">
                  <c:v>8668245.815965205</c:v>
                </c:pt>
                <c:pt idx="439">
                  <c:v>8667990.100104084</c:v>
                </c:pt>
                <c:pt idx="440">
                  <c:v>8667672.881694861</c:v>
                </c:pt>
                <c:pt idx="441">
                  <c:v>8667153.782160165</c:v>
                </c:pt>
                <c:pt idx="442">
                  <c:v>8666640.118620556</c:v>
                </c:pt>
                <c:pt idx="443">
                  <c:v>8666240.068215352</c:v>
                </c:pt>
                <c:pt idx="444">
                  <c:v>8665853.57382087</c:v>
                </c:pt>
                <c:pt idx="445">
                  <c:v>8665521.402131908</c:v>
                </c:pt>
                <c:pt idx="446">
                  <c:v>8665362.390876751</c:v>
                </c:pt>
                <c:pt idx="447">
                  <c:v>8664974.933596712</c:v>
                </c:pt>
                <c:pt idx="448">
                  <c:v>8664714.805121353</c:v>
                </c:pt>
                <c:pt idx="449">
                  <c:v>8664178.535665821</c:v>
                </c:pt>
                <c:pt idx="450">
                  <c:v>8663659.537415829</c:v>
                </c:pt>
                <c:pt idx="451">
                  <c:v>8663336.218405675</c:v>
                </c:pt>
                <c:pt idx="452">
                  <c:v>8663120.51909871</c:v>
                </c:pt>
                <c:pt idx="453">
                  <c:v>8662858.446192941</c:v>
                </c:pt>
                <c:pt idx="454">
                  <c:v>8662513.316923101</c:v>
                </c:pt>
                <c:pt idx="455">
                  <c:v>8662008.20795295</c:v>
                </c:pt>
                <c:pt idx="456">
                  <c:v>8661627.32561365</c:v>
                </c:pt>
                <c:pt idx="457">
                  <c:v>8661126.512982173</c:v>
                </c:pt>
                <c:pt idx="458">
                  <c:v>8660966.280188603</c:v>
                </c:pt>
                <c:pt idx="459">
                  <c:v>8660765.071206626</c:v>
                </c:pt>
                <c:pt idx="460">
                  <c:v>8660337.126379933</c:v>
                </c:pt>
                <c:pt idx="461">
                  <c:v>8659939.033670655</c:v>
                </c:pt>
                <c:pt idx="462">
                  <c:v>8659782.868338175</c:v>
                </c:pt>
                <c:pt idx="463">
                  <c:v>8659385.949769475</c:v>
                </c:pt>
                <c:pt idx="464">
                  <c:v>8659045.31249756</c:v>
                </c:pt>
                <c:pt idx="465">
                  <c:v>8658813.757335439</c:v>
                </c:pt>
                <c:pt idx="466">
                  <c:v>8658585.517081451</c:v>
                </c:pt>
                <c:pt idx="467">
                  <c:v>8658121.021944197</c:v>
                </c:pt>
                <c:pt idx="468">
                  <c:v>8657678.38881208</c:v>
                </c:pt>
                <c:pt idx="469">
                  <c:v>8657458.953035912</c:v>
                </c:pt>
                <c:pt idx="470">
                  <c:v>8657043.356834086</c:v>
                </c:pt>
                <c:pt idx="471">
                  <c:v>8657149.994028978</c:v>
                </c:pt>
                <c:pt idx="472">
                  <c:v>8656793.506786121</c:v>
                </c:pt>
                <c:pt idx="473">
                  <c:v>8656608.832092807</c:v>
                </c:pt>
                <c:pt idx="474">
                  <c:v>8656360.590654904</c:v>
                </c:pt>
                <c:pt idx="475">
                  <c:v>8655970.785651056</c:v>
                </c:pt>
                <c:pt idx="476">
                  <c:v>8655861.528469911</c:v>
                </c:pt>
                <c:pt idx="477">
                  <c:v>8655564.79726949</c:v>
                </c:pt>
                <c:pt idx="478">
                  <c:v>8655395.367983811</c:v>
                </c:pt>
                <c:pt idx="479">
                  <c:v>8655028.988672942</c:v>
                </c:pt>
                <c:pt idx="480">
                  <c:v>8654508.820013771</c:v>
                </c:pt>
                <c:pt idx="481">
                  <c:v>8654383.109365065</c:v>
                </c:pt>
                <c:pt idx="482">
                  <c:v>8654084.41834393</c:v>
                </c:pt>
                <c:pt idx="483">
                  <c:v>8653854.604387773</c:v>
                </c:pt>
                <c:pt idx="484">
                  <c:v>8653754.267362557</c:v>
                </c:pt>
                <c:pt idx="485">
                  <c:v>8653436.464988826</c:v>
                </c:pt>
                <c:pt idx="486">
                  <c:v>8653079.931012582</c:v>
                </c:pt>
                <c:pt idx="487">
                  <c:v>8652922.293220814</c:v>
                </c:pt>
                <c:pt idx="488">
                  <c:v>8652935.156364381</c:v>
                </c:pt>
                <c:pt idx="489">
                  <c:v>8652592.56467321</c:v>
                </c:pt>
                <c:pt idx="490">
                  <c:v>8652399.394096663</c:v>
                </c:pt>
                <c:pt idx="491">
                  <c:v>8652160.690314719</c:v>
                </c:pt>
                <c:pt idx="492">
                  <c:v>8651773.387307659</c:v>
                </c:pt>
                <c:pt idx="493">
                  <c:v>8651628.735724976</c:v>
                </c:pt>
                <c:pt idx="494">
                  <c:v>8651540.382852117</c:v>
                </c:pt>
                <c:pt idx="495">
                  <c:v>8651259.650148951</c:v>
                </c:pt>
                <c:pt idx="496">
                  <c:v>8650814.489919787</c:v>
                </c:pt>
                <c:pt idx="497">
                  <c:v>8650717.720367877</c:v>
                </c:pt>
                <c:pt idx="498">
                  <c:v>8650471.495762803</c:v>
                </c:pt>
                <c:pt idx="499">
                  <c:v>8650294.83456935</c:v>
                </c:pt>
                <c:pt idx="500">
                  <c:v>8650273.850908194</c:v>
                </c:pt>
                <c:pt idx="501">
                  <c:v>8649987.199252365</c:v>
                </c:pt>
                <c:pt idx="502">
                  <c:v>8649635.172480544</c:v>
                </c:pt>
                <c:pt idx="503">
                  <c:v>8649499.608237987</c:v>
                </c:pt>
                <c:pt idx="504">
                  <c:v>8649558.916717779</c:v>
                </c:pt>
                <c:pt idx="505">
                  <c:v>8649247.254912611</c:v>
                </c:pt>
                <c:pt idx="506">
                  <c:v>8649087.109305335</c:v>
                </c:pt>
                <c:pt idx="507">
                  <c:v>8648881.141011067</c:v>
                </c:pt>
                <c:pt idx="508">
                  <c:v>8648506.191164676</c:v>
                </c:pt>
                <c:pt idx="509">
                  <c:v>8648404.19485585</c:v>
                </c:pt>
                <c:pt idx="510">
                  <c:v>8648377.591412092</c:v>
                </c:pt>
                <c:pt idx="511">
                  <c:v>8648138.21596875</c:v>
                </c:pt>
                <c:pt idx="512">
                  <c:v>8647698.042152958</c:v>
                </c:pt>
                <c:pt idx="513">
                  <c:v>8647637.580491606</c:v>
                </c:pt>
                <c:pt idx="514">
                  <c:v>8647414.667111972</c:v>
                </c:pt>
                <c:pt idx="515">
                  <c:v>8647265.381654765</c:v>
                </c:pt>
                <c:pt idx="516">
                  <c:v>8647301.647468239</c:v>
                </c:pt>
                <c:pt idx="517">
                  <c:v>8647038.710993167</c:v>
                </c:pt>
                <c:pt idx="518">
                  <c:v>8646685.870813442</c:v>
                </c:pt>
                <c:pt idx="519">
                  <c:v>8646570.258812925</c:v>
                </c:pt>
                <c:pt idx="520">
                  <c:v>8646692.438083295</c:v>
                </c:pt>
                <c:pt idx="521">
                  <c:v>8646396.072925001</c:v>
                </c:pt>
                <c:pt idx="522">
                  <c:v>8646266.606439488</c:v>
                </c:pt>
                <c:pt idx="523">
                  <c:v>8646086.747783372</c:v>
                </c:pt>
                <c:pt idx="524">
                  <c:v>8645701.849524772</c:v>
                </c:pt>
                <c:pt idx="525">
                  <c:v>8645624.808031073</c:v>
                </c:pt>
                <c:pt idx="526">
                  <c:v>8645654.564724199</c:v>
                </c:pt>
                <c:pt idx="527">
                  <c:v>8645448.08246104</c:v>
                </c:pt>
                <c:pt idx="528">
                  <c:v>8644989.762675371</c:v>
                </c:pt>
                <c:pt idx="529">
                  <c:v>8644966.010642119</c:v>
                </c:pt>
                <c:pt idx="530">
                  <c:v>8644753.977299314</c:v>
                </c:pt>
                <c:pt idx="531">
                  <c:v>8644624.82254391</c:v>
                </c:pt>
                <c:pt idx="532">
                  <c:v>8644731.784334367</c:v>
                </c:pt>
                <c:pt idx="533">
                  <c:v>8644492.923935529</c:v>
                </c:pt>
                <c:pt idx="534">
                  <c:v>8644116.792211207</c:v>
                </c:pt>
                <c:pt idx="535">
                  <c:v>8644008.858579287</c:v>
                </c:pt>
                <c:pt idx="536">
                  <c:v>8644211.16923531</c:v>
                </c:pt>
                <c:pt idx="537">
                  <c:v>8643922.609782204</c:v>
                </c:pt>
                <c:pt idx="538">
                  <c:v>8643830.208297396</c:v>
                </c:pt>
                <c:pt idx="539">
                  <c:v>8643680.274832431</c:v>
                </c:pt>
                <c:pt idx="540">
                  <c:v>8643259.738725679</c:v>
                </c:pt>
                <c:pt idx="541">
                  <c:v>8643203.503526371</c:v>
                </c:pt>
                <c:pt idx="542">
                  <c:v>8643324.248976456</c:v>
                </c:pt>
                <c:pt idx="543">
                  <c:v>8643171.605583163</c:v>
                </c:pt>
                <c:pt idx="544">
                  <c:v>8642672.842210479</c:v>
                </c:pt>
                <c:pt idx="545">
                  <c:v>8642703.977899503</c:v>
                </c:pt>
                <c:pt idx="546">
                  <c:v>8642493.35124822</c:v>
                </c:pt>
                <c:pt idx="547">
                  <c:v>8642382.278338466</c:v>
                </c:pt>
                <c:pt idx="548">
                  <c:v>8642617.793820152</c:v>
                </c:pt>
                <c:pt idx="549">
                  <c:v>8642438.029813582</c:v>
                </c:pt>
                <c:pt idx="550">
                  <c:v>8641992.187960813</c:v>
                </c:pt>
                <c:pt idx="551">
                  <c:v>8641859.541213887</c:v>
                </c:pt>
                <c:pt idx="552">
                  <c:v>8642203.120102651</c:v>
                </c:pt>
                <c:pt idx="553">
                  <c:v>8642093.031459725</c:v>
                </c:pt>
                <c:pt idx="554">
                  <c:v>8642104.59941267</c:v>
                </c:pt>
                <c:pt idx="555">
                  <c:v>8642253.651407463</c:v>
                </c:pt>
                <c:pt idx="556">
                  <c:v>8641713.042850384</c:v>
                </c:pt>
                <c:pt idx="557">
                  <c:v>8641963.794042608</c:v>
                </c:pt>
                <c:pt idx="558">
                  <c:v>8642491.075786408</c:v>
                </c:pt>
                <c:pt idx="559">
                  <c:v>8642146.169261344</c:v>
                </c:pt>
                <c:pt idx="560">
                  <c:v>8641885.408436606</c:v>
                </c:pt>
                <c:pt idx="561">
                  <c:v>8641972.87621823</c:v>
                </c:pt>
                <c:pt idx="562">
                  <c:v>8642032.059415324</c:v>
                </c:pt>
                <c:pt idx="563">
                  <c:v>8642013.665533658</c:v>
                </c:pt>
                <c:pt idx="564">
                  <c:v>8641902.429186903</c:v>
                </c:pt>
                <c:pt idx="565">
                  <c:v>8641799.561865276</c:v>
                </c:pt>
                <c:pt idx="566">
                  <c:v>8641793.850906387</c:v>
                </c:pt>
                <c:pt idx="567">
                  <c:v>8641841.344068</c:v>
                </c:pt>
                <c:pt idx="568">
                  <c:v>8641781.17274599</c:v>
                </c:pt>
                <c:pt idx="569">
                  <c:v>8641781.738886887</c:v>
                </c:pt>
                <c:pt idx="570">
                  <c:v>8641772.192072157</c:v>
                </c:pt>
                <c:pt idx="571">
                  <c:v>8641753.824291779</c:v>
                </c:pt>
                <c:pt idx="572">
                  <c:v>8641844.236004131</c:v>
                </c:pt>
                <c:pt idx="573">
                  <c:v>8641837.626059029</c:v>
                </c:pt>
                <c:pt idx="574">
                  <c:v>8641839.33289017</c:v>
                </c:pt>
                <c:pt idx="575">
                  <c:v>8641828.318646751</c:v>
                </c:pt>
                <c:pt idx="576">
                  <c:v>8641796.047043471</c:v>
                </c:pt>
                <c:pt idx="577">
                  <c:v>8641840.470704556</c:v>
                </c:pt>
                <c:pt idx="578">
                  <c:v>8641833.214648612</c:v>
                </c:pt>
                <c:pt idx="579">
                  <c:v>8641880.571086433</c:v>
                </c:pt>
                <c:pt idx="580">
                  <c:v>8641841.712686082</c:v>
                </c:pt>
                <c:pt idx="581">
                  <c:v>8641822.15055169</c:v>
                </c:pt>
                <c:pt idx="582">
                  <c:v>8641801.577763805</c:v>
                </c:pt>
                <c:pt idx="583">
                  <c:v>8641836.052757226</c:v>
                </c:pt>
                <c:pt idx="584">
                  <c:v>8641839.612364253</c:v>
                </c:pt>
                <c:pt idx="585">
                  <c:v>8641833.097078977</c:v>
                </c:pt>
                <c:pt idx="586">
                  <c:v>8641848.997882925</c:v>
                </c:pt>
                <c:pt idx="587">
                  <c:v>8641860.452820573</c:v>
                </c:pt>
                <c:pt idx="588">
                  <c:v>8641870.493071534</c:v>
                </c:pt>
                <c:pt idx="589">
                  <c:v>8641860.785408124</c:v>
                </c:pt>
                <c:pt idx="590">
                  <c:v>8641851.091968337</c:v>
                </c:pt>
                <c:pt idx="591">
                  <c:v>8641837.605787463</c:v>
                </c:pt>
                <c:pt idx="592">
                  <c:v>8641837.335391976</c:v>
                </c:pt>
                <c:pt idx="593">
                  <c:v>8641826.894344779</c:v>
                </c:pt>
                <c:pt idx="594">
                  <c:v>8641832.440221732</c:v>
                </c:pt>
                <c:pt idx="595">
                  <c:v>8641836.55341438</c:v>
                </c:pt>
                <c:pt idx="596">
                  <c:v>8641842.822810682</c:v>
                </c:pt>
                <c:pt idx="597">
                  <c:v>8641834.502556158</c:v>
                </c:pt>
                <c:pt idx="598">
                  <c:v>8641840.49813626</c:v>
                </c:pt>
                <c:pt idx="599">
                  <c:v>8641844.722359432</c:v>
                </c:pt>
                <c:pt idx="600">
                  <c:v>8641844.032637961</c:v>
                </c:pt>
                <c:pt idx="601">
                  <c:v>8641844.826967122</c:v>
                </c:pt>
                <c:pt idx="602">
                  <c:v>8641846.950081026</c:v>
                </c:pt>
                <c:pt idx="603">
                  <c:v>8641849.448767534</c:v>
                </c:pt>
                <c:pt idx="604">
                  <c:v>8641850.170731105</c:v>
                </c:pt>
                <c:pt idx="605">
                  <c:v>8641847.782050615</c:v>
                </c:pt>
                <c:pt idx="606">
                  <c:v>8641849.242546437</c:v>
                </c:pt>
                <c:pt idx="607">
                  <c:v>8641845.961073851</c:v>
                </c:pt>
                <c:pt idx="608">
                  <c:v>8641846.733749226</c:v>
                </c:pt>
                <c:pt idx="609">
                  <c:v>8641846.977529028</c:v>
                </c:pt>
                <c:pt idx="610">
                  <c:v>8641845.694297584</c:v>
                </c:pt>
                <c:pt idx="611">
                  <c:v>8641842.639792698</c:v>
                </c:pt>
                <c:pt idx="612">
                  <c:v>8641846.490990551</c:v>
                </c:pt>
                <c:pt idx="613">
                  <c:v>8641842.748676149</c:v>
                </c:pt>
                <c:pt idx="614">
                  <c:v>8641840.801882185</c:v>
                </c:pt>
                <c:pt idx="615">
                  <c:v>8641841.042388989</c:v>
                </c:pt>
                <c:pt idx="616">
                  <c:v>8641840.111444712</c:v>
                </c:pt>
                <c:pt idx="617">
                  <c:v>8641836.123115094</c:v>
                </c:pt>
                <c:pt idx="618">
                  <c:v>8641841.233863598</c:v>
                </c:pt>
                <c:pt idx="619">
                  <c:v>8641842.346322533</c:v>
                </c:pt>
                <c:pt idx="620">
                  <c:v>8641842.829723952</c:v>
                </c:pt>
                <c:pt idx="621">
                  <c:v>8641842.25428471</c:v>
                </c:pt>
                <c:pt idx="622">
                  <c:v>8641840.979475278</c:v>
                </c:pt>
                <c:pt idx="623">
                  <c:v>8641838.842446428</c:v>
                </c:pt>
                <c:pt idx="624">
                  <c:v>8641838.389402937</c:v>
                </c:pt>
                <c:pt idx="625">
                  <c:v>8641838.982474603</c:v>
                </c:pt>
                <c:pt idx="626">
                  <c:v>8641838.605852185</c:v>
                </c:pt>
                <c:pt idx="627">
                  <c:v>8641838.7697853</c:v>
                </c:pt>
                <c:pt idx="628">
                  <c:v>8641839.651451215</c:v>
                </c:pt>
                <c:pt idx="629">
                  <c:v>8641838.180292185</c:v>
                </c:pt>
                <c:pt idx="630">
                  <c:v>8641839.550327858</c:v>
                </c:pt>
                <c:pt idx="631">
                  <c:v>8641840.047200657</c:v>
                </c:pt>
                <c:pt idx="632">
                  <c:v>8641840.476468228</c:v>
                </c:pt>
                <c:pt idx="633">
                  <c:v>8641841.417542595</c:v>
                </c:pt>
                <c:pt idx="634">
                  <c:v>8641839.409585407</c:v>
                </c:pt>
                <c:pt idx="635">
                  <c:v>8641839.226822836</c:v>
                </c:pt>
                <c:pt idx="636">
                  <c:v>8641838.514465373</c:v>
                </c:pt>
                <c:pt idx="637">
                  <c:v>8641838.987907693</c:v>
                </c:pt>
                <c:pt idx="638">
                  <c:v>8641839.666805299</c:v>
                </c:pt>
                <c:pt idx="639">
                  <c:v>8641839.409233009</c:v>
                </c:pt>
                <c:pt idx="640">
                  <c:v>8641838.701781075</c:v>
                </c:pt>
                <c:pt idx="641">
                  <c:v>8641839.291090352</c:v>
                </c:pt>
                <c:pt idx="642">
                  <c:v>8641838.823409874</c:v>
                </c:pt>
                <c:pt idx="643">
                  <c:v>8641837.597821234</c:v>
                </c:pt>
                <c:pt idx="644">
                  <c:v>8641837.63423291</c:v>
                </c:pt>
                <c:pt idx="645">
                  <c:v>8641837.922597501</c:v>
                </c:pt>
                <c:pt idx="646">
                  <c:v>8641837.840661755</c:v>
                </c:pt>
                <c:pt idx="647">
                  <c:v>8641837.313360495</c:v>
                </c:pt>
                <c:pt idx="648">
                  <c:v>8641837.014743872</c:v>
                </c:pt>
                <c:pt idx="649">
                  <c:v>8641837.61718609</c:v>
                </c:pt>
                <c:pt idx="650">
                  <c:v>8641837.419900179</c:v>
                </c:pt>
                <c:pt idx="651">
                  <c:v>8641838.019946724</c:v>
                </c:pt>
                <c:pt idx="652">
                  <c:v>8641837.952955199</c:v>
                </c:pt>
                <c:pt idx="653">
                  <c:v>8641837.998659095</c:v>
                </c:pt>
                <c:pt idx="654">
                  <c:v>8641838.107435288</c:v>
                </c:pt>
                <c:pt idx="655">
                  <c:v>8641838.231069302</c:v>
                </c:pt>
                <c:pt idx="656">
                  <c:v>8641837.999650767</c:v>
                </c:pt>
                <c:pt idx="657">
                  <c:v>8641838.299081491</c:v>
                </c:pt>
                <c:pt idx="658">
                  <c:v>8641838.195760118</c:v>
                </c:pt>
                <c:pt idx="659">
                  <c:v>8641838.247683512</c:v>
                </c:pt>
                <c:pt idx="660">
                  <c:v>8641838.16135896</c:v>
                </c:pt>
                <c:pt idx="661">
                  <c:v>8641838.088007044</c:v>
                </c:pt>
                <c:pt idx="662">
                  <c:v>8641838.199855169</c:v>
                </c:pt>
                <c:pt idx="663">
                  <c:v>8641838.228532767</c:v>
                </c:pt>
                <c:pt idx="664">
                  <c:v>8641838.221026938</c:v>
                </c:pt>
                <c:pt idx="665">
                  <c:v>8641838.100912431</c:v>
                </c:pt>
                <c:pt idx="666">
                  <c:v>8641838.022713903</c:v>
                </c:pt>
                <c:pt idx="667">
                  <c:v>8641838.156668687</c:v>
                </c:pt>
                <c:pt idx="668">
                  <c:v>8641837.886579227</c:v>
                </c:pt>
                <c:pt idx="669">
                  <c:v>8641837.685364831</c:v>
                </c:pt>
                <c:pt idx="670">
                  <c:v>8641837.937736701</c:v>
                </c:pt>
                <c:pt idx="671">
                  <c:v>8641837.84214684</c:v>
                </c:pt>
                <c:pt idx="672">
                  <c:v>8641837.908881955</c:v>
                </c:pt>
                <c:pt idx="673">
                  <c:v>8641837.835081691</c:v>
                </c:pt>
                <c:pt idx="674">
                  <c:v>8641837.578970775</c:v>
                </c:pt>
                <c:pt idx="675">
                  <c:v>8641837.897820486</c:v>
                </c:pt>
                <c:pt idx="676">
                  <c:v>8641837.865221132</c:v>
                </c:pt>
                <c:pt idx="677">
                  <c:v>8641837.873088371</c:v>
                </c:pt>
                <c:pt idx="678">
                  <c:v>8641837.945627755</c:v>
                </c:pt>
                <c:pt idx="679">
                  <c:v>8641837.855984068</c:v>
                </c:pt>
                <c:pt idx="680">
                  <c:v>8641837.859256608</c:v>
                </c:pt>
                <c:pt idx="681">
                  <c:v>8641837.880497381</c:v>
                </c:pt>
                <c:pt idx="682">
                  <c:v>8641837.839693889</c:v>
                </c:pt>
                <c:pt idx="683">
                  <c:v>8641837.790205399</c:v>
                </c:pt>
                <c:pt idx="684">
                  <c:v>8641837.813053858</c:v>
                </c:pt>
                <c:pt idx="685">
                  <c:v>8641837.818154346</c:v>
                </c:pt>
                <c:pt idx="686">
                  <c:v>8641837.832677912</c:v>
                </c:pt>
                <c:pt idx="687">
                  <c:v>8641837.815937459</c:v>
                </c:pt>
                <c:pt idx="688">
                  <c:v>8641837.825790003</c:v>
                </c:pt>
                <c:pt idx="689">
                  <c:v>8641837.810874706</c:v>
                </c:pt>
                <c:pt idx="690">
                  <c:v>8641837.833713194</c:v>
                </c:pt>
                <c:pt idx="691">
                  <c:v>8641837.836076891</c:v>
                </c:pt>
                <c:pt idx="692">
                  <c:v>8641837.814425718</c:v>
                </c:pt>
                <c:pt idx="693">
                  <c:v>8641837.817005785</c:v>
                </c:pt>
                <c:pt idx="694">
                  <c:v>8641837.759408521</c:v>
                </c:pt>
                <c:pt idx="695">
                  <c:v>8641837.746933611</c:v>
                </c:pt>
                <c:pt idx="696">
                  <c:v>8641837.794983668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CO!$A$2:$A$698</c:f>
              <c:numCache>
                <c:formatCode>General</c:formatCode>
                <c:ptCount val="6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</c:numCache>
            </c:numRef>
          </c:cat>
          <c:val>
            <c:numRef>
              <c:f>CT y CO!$B$2:$B$698</c:f>
              <c:numCache>
                <c:formatCode>General</c:formatCode>
                <c:ptCount val="697"/>
                <c:pt idx="0">
                  <c:v>91739604.33334441</c:v>
                </c:pt>
                <c:pt idx="1">
                  <c:v>600628459.0146807</c:v>
                </c:pt>
                <c:pt idx="2">
                  <c:v>586660232.8303171</c:v>
                </c:pt>
                <c:pt idx="3">
                  <c:v>572423715.9600675</c:v>
                </c:pt>
                <c:pt idx="4">
                  <c:v>558057988.8987001</c:v>
                </c:pt>
                <c:pt idx="5">
                  <c:v>543655247.3676766</c:v>
                </c:pt>
                <c:pt idx="6">
                  <c:v>527662295.6566628</c:v>
                </c:pt>
                <c:pt idx="7">
                  <c:v>512370781.4818416</c:v>
                </c:pt>
                <c:pt idx="8">
                  <c:v>318851873.0365726</c:v>
                </c:pt>
                <c:pt idx="9">
                  <c:v>251367051.8612662</c:v>
                </c:pt>
                <c:pt idx="10">
                  <c:v>232242645.2493272</c:v>
                </c:pt>
                <c:pt idx="11">
                  <c:v>218446438.2962727</c:v>
                </c:pt>
                <c:pt idx="12">
                  <c:v>217047809.6021285</c:v>
                </c:pt>
                <c:pt idx="13">
                  <c:v>206669613.5553204</c:v>
                </c:pt>
                <c:pt idx="14">
                  <c:v>207274023.7436352</c:v>
                </c:pt>
                <c:pt idx="15">
                  <c:v>210853889.8050863</c:v>
                </c:pt>
                <c:pt idx="16">
                  <c:v>196233118.2911389</c:v>
                </c:pt>
                <c:pt idx="17">
                  <c:v>175402876.8889804</c:v>
                </c:pt>
                <c:pt idx="18">
                  <c:v>163223987.9318191</c:v>
                </c:pt>
                <c:pt idx="19">
                  <c:v>154958305.155445</c:v>
                </c:pt>
                <c:pt idx="20">
                  <c:v>153217503.1655149</c:v>
                </c:pt>
                <c:pt idx="21">
                  <c:v>154208485.8585273</c:v>
                </c:pt>
                <c:pt idx="22">
                  <c:v>147861168.6562126</c:v>
                </c:pt>
                <c:pt idx="23">
                  <c:v>141830238.7686495</c:v>
                </c:pt>
                <c:pt idx="24">
                  <c:v>134964922.5813448</c:v>
                </c:pt>
                <c:pt idx="25">
                  <c:v>127854622.8914151</c:v>
                </c:pt>
                <c:pt idx="26">
                  <c:v>122228456.6528686</c:v>
                </c:pt>
                <c:pt idx="27">
                  <c:v>117343431.0605666</c:v>
                </c:pt>
                <c:pt idx="28">
                  <c:v>114516003.4030722</c:v>
                </c:pt>
                <c:pt idx="29">
                  <c:v>113608423.8256725</c:v>
                </c:pt>
                <c:pt idx="30">
                  <c:v>113609976.2817139</c:v>
                </c:pt>
                <c:pt idx="31">
                  <c:v>110224610.8618336</c:v>
                </c:pt>
                <c:pt idx="32">
                  <c:v>107423376.4058357</c:v>
                </c:pt>
                <c:pt idx="33">
                  <c:v>103519515.3901406</c:v>
                </c:pt>
                <c:pt idx="34">
                  <c:v>100422198.503129</c:v>
                </c:pt>
                <c:pt idx="35">
                  <c:v>97387326.66098356</c:v>
                </c:pt>
                <c:pt idx="36">
                  <c:v>95258773.07370327</c:v>
                </c:pt>
                <c:pt idx="37">
                  <c:v>94350077.56012937</c:v>
                </c:pt>
                <c:pt idx="38">
                  <c:v>94344680.05104205</c:v>
                </c:pt>
                <c:pt idx="39">
                  <c:v>92152911.27128254</c:v>
                </c:pt>
                <c:pt idx="40">
                  <c:v>90371068.41841285</c:v>
                </c:pt>
                <c:pt idx="41">
                  <c:v>88153844.14898407</c:v>
                </c:pt>
                <c:pt idx="42">
                  <c:v>86407872.11878727</c:v>
                </c:pt>
                <c:pt idx="43">
                  <c:v>84527049.63812253</c:v>
                </c:pt>
                <c:pt idx="44">
                  <c:v>83005329.20592919</c:v>
                </c:pt>
                <c:pt idx="45">
                  <c:v>82337185.64484252</c:v>
                </c:pt>
                <c:pt idx="46">
                  <c:v>81321034.25913605</c:v>
                </c:pt>
                <c:pt idx="47">
                  <c:v>79981031.97818269</c:v>
                </c:pt>
                <c:pt idx="48">
                  <c:v>78836313.23749267</c:v>
                </c:pt>
                <c:pt idx="49">
                  <c:v>77512638.29499434</c:v>
                </c:pt>
                <c:pt idx="50">
                  <c:v>76500578.16297138</c:v>
                </c:pt>
                <c:pt idx="51">
                  <c:v>75310388.42569387</c:v>
                </c:pt>
                <c:pt idx="52">
                  <c:v>74238420.06189719</c:v>
                </c:pt>
                <c:pt idx="53">
                  <c:v>73454159.08589691</c:v>
                </c:pt>
                <c:pt idx="54">
                  <c:v>72931693.82104003</c:v>
                </c:pt>
                <c:pt idx="55">
                  <c:v>72218468.54593422</c:v>
                </c:pt>
                <c:pt idx="56">
                  <c:v>71332495.14811623</c:v>
                </c:pt>
                <c:pt idx="57">
                  <c:v>70601221.21526781</c:v>
                </c:pt>
                <c:pt idx="58">
                  <c:v>69772912.16011196</c:v>
                </c:pt>
                <c:pt idx="59">
                  <c:v>68956489.11698639</c:v>
                </c:pt>
                <c:pt idx="60">
                  <c:v>68177367.30819403</c:v>
                </c:pt>
                <c:pt idx="61">
                  <c:v>67530838.97072594</c:v>
                </c:pt>
                <c:pt idx="62">
                  <c:v>67068714.31110591</c:v>
                </c:pt>
                <c:pt idx="63">
                  <c:v>66482627.64225232</c:v>
                </c:pt>
                <c:pt idx="64">
                  <c:v>65829638.57082351</c:v>
                </c:pt>
                <c:pt idx="65">
                  <c:v>65302574.87021211</c:v>
                </c:pt>
                <c:pt idx="66">
                  <c:v>64738684.00178438</c:v>
                </c:pt>
                <c:pt idx="67">
                  <c:v>64179939.94321609</c:v>
                </c:pt>
                <c:pt idx="68">
                  <c:v>63618959.54387173</c:v>
                </c:pt>
                <c:pt idx="69">
                  <c:v>63119994.6424401</c:v>
                </c:pt>
                <c:pt idx="70">
                  <c:v>62741685.5766753</c:v>
                </c:pt>
                <c:pt idx="71">
                  <c:v>62289428.20926705</c:v>
                </c:pt>
                <c:pt idx="72">
                  <c:v>61801839.8330832</c:v>
                </c:pt>
                <c:pt idx="73">
                  <c:v>61405360.3464821</c:v>
                </c:pt>
                <c:pt idx="74">
                  <c:v>60991555.63757097</c:v>
                </c:pt>
                <c:pt idx="75">
                  <c:v>60583452.56816143</c:v>
                </c:pt>
                <c:pt idx="76">
                  <c:v>60163038.99238209</c:v>
                </c:pt>
                <c:pt idx="77">
                  <c:v>59778045.170795</c:v>
                </c:pt>
                <c:pt idx="78">
                  <c:v>59477287.2294192</c:v>
                </c:pt>
                <c:pt idx="79">
                  <c:v>59126367.11731964</c:v>
                </c:pt>
                <c:pt idx="80">
                  <c:v>58752624.30255604</c:v>
                </c:pt>
                <c:pt idx="81">
                  <c:v>58443105.93844577</c:v>
                </c:pt>
                <c:pt idx="82">
                  <c:v>58125116.98790418</c:v>
                </c:pt>
                <c:pt idx="83">
                  <c:v>57811892.12747189</c:v>
                </c:pt>
                <c:pt idx="84">
                  <c:v>57487109.76865365</c:v>
                </c:pt>
                <c:pt idx="85">
                  <c:v>57183858.0225016</c:v>
                </c:pt>
                <c:pt idx="86">
                  <c:v>56942192.31044431</c:v>
                </c:pt>
                <c:pt idx="87">
                  <c:v>56665989.83126271</c:v>
                </c:pt>
                <c:pt idx="88">
                  <c:v>56372262.79689551</c:v>
                </c:pt>
                <c:pt idx="89">
                  <c:v>56124404.45319166</c:v>
                </c:pt>
                <c:pt idx="90">
                  <c:v>55872083.86903998</c:v>
                </c:pt>
                <c:pt idx="91">
                  <c:v>55624513.47396086</c:v>
                </c:pt>
                <c:pt idx="92">
                  <c:v>55366689.85384357</c:v>
                </c:pt>
                <c:pt idx="93">
                  <c:v>55123371.87973735</c:v>
                </c:pt>
                <c:pt idx="94">
                  <c:v>54926565.90817479</c:v>
                </c:pt>
                <c:pt idx="95">
                  <c:v>54704754.18518741</c:v>
                </c:pt>
                <c:pt idx="96">
                  <c:v>54469066.23339349</c:v>
                </c:pt>
                <c:pt idx="97">
                  <c:v>54266553.53965414</c:v>
                </c:pt>
                <c:pt idx="98">
                  <c:v>54061881.84860337</c:v>
                </c:pt>
                <c:pt idx="99">
                  <c:v>53861241.31307222</c:v>
                </c:pt>
                <c:pt idx="100">
                  <c:v>53652474.64077018</c:v>
                </c:pt>
                <c:pt idx="101">
                  <c:v>53453590.61792537</c:v>
                </c:pt>
                <c:pt idx="102">
                  <c:v>53290945.14430635</c:v>
                </c:pt>
                <c:pt idx="103">
                  <c:v>53109923.49451354</c:v>
                </c:pt>
                <c:pt idx="104">
                  <c:v>52917289.6667989</c:v>
                </c:pt>
                <c:pt idx="105">
                  <c:v>52749361.86551335</c:v>
                </c:pt>
                <c:pt idx="106">
                  <c:v>52580468.79508554</c:v>
                </c:pt>
                <c:pt idx="107">
                  <c:v>52415379.71630131</c:v>
                </c:pt>
                <c:pt idx="108">
                  <c:v>52243380.4885432</c:v>
                </c:pt>
                <c:pt idx="109">
                  <c:v>52078510.33829688</c:v>
                </c:pt>
                <c:pt idx="110">
                  <c:v>51942109.53216855</c:v>
                </c:pt>
                <c:pt idx="111">
                  <c:v>51791927.2254326</c:v>
                </c:pt>
                <c:pt idx="112">
                  <c:v>51632191.70506305</c:v>
                </c:pt>
                <c:pt idx="113">
                  <c:v>51491046.34181479</c:v>
                </c:pt>
                <c:pt idx="114">
                  <c:v>51349680.03237635</c:v>
                </c:pt>
                <c:pt idx="115">
                  <c:v>51211518.84927501</c:v>
                </c:pt>
                <c:pt idx="116">
                  <c:v>51067857.84695959</c:v>
                </c:pt>
                <c:pt idx="117">
                  <c:v>50929283.45288101</c:v>
                </c:pt>
                <c:pt idx="118">
                  <c:v>50822437.03970134</c:v>
                </c:pt>
                <c:pt idx="119">
                  <c:v>50706797.47869222</c:v>
                </c:pt>
                <c:pt idx="120">
                  <c:v>50581998.04921726</c:v>
                </c:pt>
                <c:pt idx="121">
                  <c:v>50449175.58383346</c:v>
                </c:pt>
                <c:pt idx="122">
                  <c:v>50330552.43239081</c:v>
                </c:pt>
                <c:pt idx="123">
                  <c:v>50213886.84848168</c:v>
                </c:pt>
                <c:pt idx="124">
                  <c:v>50091433.85627959</c:v>
                </c:pt>
                <c:pt idx="125">
                  <c:v>49971632.94791511</c:v>
                </c:pt>
                <c:pt idx="126">
                  <c:v>49875802.91477079</c:v>
                </c:pt>
                <c:pt idx="127">
                  <c:v>49777684.64561053</c:v>
                </c:pt>
                <c:pt idx="128">
                  <c:v>49675790.19995166</c:v>
                </c:pt>
                <c:pt idx="129">
                  <c:v>49570632.20185082</c:v>
                </c:pt>
                <c:pt idx="130">
                  <c:v>49460053.71974748</c:v>
                </c:pt>
                <c:pt idx="131">
                  <c:v>49377055.87065639</c:v>
                </c:pt>
                <c:pt idx="132">
                  <c:v>49279987.17394359</c:v>
                </c:pt>
                <c:pt idx="133">
                  <c:v>49176843.47111135</c:v>
                </c:pt>
                <c:pt idx="134">
                  <c:v>49075510.83485033</c:v>
                </c:pt>
                <c:pt idx="135">
                  <c:v>48988829.76936994</c:v>
                </c:pt>
                <c:pt idx="136">
                  <c:v>48898209.37586257</c:v>
                </c:pt>
                <c:pt idx="137">
                  <c:v>48807300.58083382</c:v>
                </c:pt>
                <c:pt idx="138">
                  <c:v>48716762.55500935</c:v>
                </c:pt>
                <c:pt idx="139">
                  <c:v>48626190.47150439</c:v>
                </c:pt>
                <c:pt idx="140">
                  <c:v>48542486.03163453</c:v>
                </c:pt>
                <c:pt idx="141">
                  <c:v>48454240.4730435</c:v>
                </c:pt>
                <c:pt idx="142">
                  <c:v>48367135.65931955</c:v>
                </c:pt>
                <c:pt idx="143">
                  <c:v>48303689.87199647</c:v>
                </c:pt>
                <c:pt idx="144">
                  <c:v>48226648.03795573</c:v>
                </c:pt>
                <c:pt idx="145">
                  <c:v>48147852.4199213</c:v>
                </c:pt>
                <c:pt idx="146">
                  <c:v>48069903.21573614</c:v>
                </c:pt>
                <c:pt idx="147">
                  <c:v>47993670.7000787</c:v>
                </c:pt>
                <c:pt idx="148">
                  <c:v>47917730.17878865</c:v>
                </c:pt>
                <c:pt idx="149">
                  <c:v>47840006.86106837</c:v>
                </c:pt>
                <c:pt idx="150">
                  <c:v>47763295.15256803</c:v>
                </c:pt>
                <c:pt idx="151">
                  <c:v>47703471.15822078</c:v>
                </c:pt>
                <c:pt idx="152">
                  <c:v>47643769.76154827</c:v>
                </c:pt>
                <c:pt idx="153">
                  <c:v>47574687.11452655</c:v>
                </c:pt>
                <c:pt idx="154">
                  <c:v>47505385.24944129</c:v>
                </c:pt>
                <c:pt idx="155">
                  <c:v>47438322.48205735</c:v>
                </c:pt>
                <c:pt idx="156">
                  <c:v>47374124.77678981</c:v>
                </c:pt>
                <c:pt idx="157">
                  <c:v>47305753.02329087</c:v>
                </c:pt>
                <c:pt idx="158">
                  <c:v>47238014.18300536</c:v>
                </c:pt>
                <c:pt idx="159">
                  <c:v>47183552.99374994</c:v>
                </c:pt>
                <c:pt idx="160">
                  <c:v>47127056.75950058</c:v>
                </c:pt>
                <c:pt idx="161">
                  <c:v>47070986.12102304</c:v>
                </c:pt>
                <c:pt idx="162">
                  <c:v>47009559.13541961</c:v>
                </c:pt>
                <c:pt idx="163">
                  <c:v>46949377.51043214</c:v>
                </c:pt>
                <c:pt idx="164">
                  <c:v>46892337.19705965</c:v>
                </c:pt>
                <c:pt idx="165">
                  <c:v>46832733.90684813</c:v>
                </c:pt>
                <c:pt idx="166">
                  <c:v>46772687.73725529</c:v>
                </c:pt>
                <c:pt idx="167">
                  <c:v>46728086.10254589</c:v>
                </c:pt>
                <c:pt idx="168">
                  <c:v>46676590.77022246</c:v>
                </c:pt>
                <c:pt idx="169">
                  <c:v>46624217.62776519</c:v>
                </c:pt>
                <c:pt idx="170">
                  <c:v>46573166.15612198</c:v>
                </c:pt>
                <c:pt idx="171">
                  <c:v>46519162.71065208</c:v>
                </c:pt>
                <c:pt idx="172">
                  <c:v>46467417.92140787</c:v>
                </c:pt>
                <c:pt idx="173">
                  <c:v>46414998.17103138</c:v>
                </c:pt>
                <c:pt idx="174">
                  <c:v>46361675.71990266</c:v>
                </c:pt>
                <c:pt idx="175">
                  <c:v>46323026.49277958</c:v>
                </c:pt>
                <c:pt idx="176">
                  <c:v>46279620.57924084</c:v>
                </c:pt>
                <c:pt idx="177">
                  <c:v>46231907.59505568</c:v>
                </c:pt>
                <c:pt idx="178">
                  <c:v>46184320.82279405</c:v>
                </c:pt>
                <c:pt idx="179">
                  <c:v>46138581.70325523</c:v>
                </c:pt>
                <c:pt idx="180">
                  <c:v>46091723.8694046</c:v>
                </c:pt>
                <c:pt idx="181">
                  <c:v>46044868.13436893</c:v>
                </c:pt>
                <c:pt idx="182">
                  <c:v>45997369.02090535</c:v>
                </c:pt>
                <c:pt idx="183">
                  <c:v>45963357.66604961</c:v>
                </c:pt>
                <c:pt idx="184">
                  <c:v>45925100.18218288</c:v>
                </c:pt>
                <c:pt idx="185">
                  <c:v>45883894.34602356</c:v>
                </c:pt>
                <c:pt idx="186">
                  <c:v>45840452.89710089</c:v>
                </c:pt>
                <c:pt idx="187">
                  <c:v>45798047.50314662</c:v>
                </c:pt>
                <c:pt idx="188">
                  <c:v>45758453.235783</c:v>
                </c:pt>
                <c:pt idx="189">
                  <c:v>45716123.67158422</c:v>
                </c:pt>
                <c:pt idx="190">
                  <c:v>45673548.27194071</c:v>
                </c:pt>
                <c:pt idx="191">
                  <c:v>45641836.51899756</c:v>
                </c:pt>
                <c:pt idx="192">
                  <c:v>45608085.95441018</c:v>
                </c:pt>
                <c:pt idx="193">
                  <c:v>45571701.03345051</c:v>
                </c:pt>
                <c:pt idx="194">
                  <c:v>45533761.26664109</c:v>
                </c:pt>
                <c:pt idx="195">
                  <c:v>45495021.33024878</c:v>
                </c:pt>
                <c:pt idx="196">
                  <c:v>45458113.49644078</c:v>
                </c:pt>
                <c:pt idx="197">
                  <c:v>45420767.57361001</c:v>
                </c:pt>
                <c:pt idx="198">
                  <c:v>45382440.85659146</c:v>
                </c:pt>
                <c:pt idx="199">
                  <c:v>45355339.70546929</c:v>
                </c:pt>
                <c:pt idx="200">
                  <c:v>45323836.23636887</c:v>
                </c:pt>
                <c:pt idx="201">
                  <c:v>45291152.56589094</c:v>
                </c:pt>
                <c:pt idx="202">
                  <c:v>45257126.97631489</c:v>
                </c:pt>
                <c:pt idx="203">
                  <c:v>45222858.17394122</c:v>
                </c:pt>
                <c:pt idx="204">
                  <c:v>45188871.82986967</c:v>
                </c:pt>
                <c:pt idx="205">
                  <c:v>45155314.45221541</c:v>
                </c:pt>
                <c:pt idx="206">
                  <c:v>45120814.97521472</c:v>
                </c:pt>
                <c:pt idx="207">
                  <c:v>45095532.57225719</c:v>
                </c:pt>
                <c:pt idx="208">
                  <c:v>45067848.5399885</c:v>
                </c:pt>
                <c:pt idx="209">
                  <c:v>45037300.62481134</c:v>
                </c:pt>
                <c:pt idx="210">
                  <c:v>45006541.0230218</c:v>
                </c:pt>
                <c:pt idx="211">
                  <c:v>44975708.38415986</c:v>
                </c:pt>
                <c:pt idx="212">
                  <c:v>44945551.47131278</c:v>
                </c:pt>
                <c:pt idx="213">
                  <c:v>44914989.1415107</c:v>
                </c:pt>
                <c:pt idx="214">
                  <c:v>44883891.56868804</c:v>
                </c:pt>
                <c:pt idx="215">
                  <c:v>44861131.47118974</c:v>
                </c:pt>
                <c:pt idx="216">
                  <c:v>44835676.38034005</c:v>
                </c:pt>
                <c:pt idx="217">
                  <c:v>44808713.2820202</c:v>
                </c:pt>
                <c:pt idx="218">
                  <c:v>44780414.06649946</c:v>
                </c:pt>
                <c:pt idx="219">
                  <c:v>44752553.58788344</c:v>
                </c:pt>
                <c:pt idx="220">
                  <c:v>44725278.58724496</c:v>
                </c:pt>
                <c:pt idx="221">
                  <c:v>44697651.38450482</c:v>
                </c:pt>
                <c:pt idx="222">
                  <c:v>44669516.13225583</c:v>
                </c:pt>
                <c:pt idx="223">
                  <c:v>44648256.47638993</c:v>
                </c:pt>
                <c:pt idx="224">
                  <c:v>44625409.12878539</c:v>
                </c:pt>
                <c:pt idx="225">
                  <c:v>44600892.01979421</c:v>
                </c:pt>
                <c:pt idx="226">
                  <c:v>44575765.80500071</c:v>
                </c:pt>
                <c:pt idx="227">
                  <c:v>44550128.05344176</c:v>
                </c:pt>
                <c:pt idx="228">
                  <c:v>44525561.21504556</c:v>
                </c:pt>
                <c:pt idx="229">
                  <c:v>44500594.14194658</c:v>
                </c:pt>
                <c:pt idx="230">
                  <c:v>44475116.01716624</c:v>
                </c:pt>
                <c:pt idx="231">
                  <c:v>44456344.95399567</c:v>
                </c:pt>
                <c:pt idx="232">
                  <c:v>44435001.56676981</c:v>
                </c:pt>
                <c:pt idx="233">
                  <c:v>44412777.16036457</c:v>
                </c:pt>
                <c:pt idx="234">
                  <c:v>44389771.18922715</c:v>
                </c:pt>
                <c:pt idx="235">
                  <c:v>44366804.39323036</c:v>
                </c:pt>
                <c:pt idx="236">
                  <c:v>44344116.57517575</c:v>
                </c:pt>
                <c:pt idx="237">
                  <c:v>44321519.56149531</c:v>
                </c:pt>
                <c:pt idx="238">
                  <c:v>44298382.09850558</c:v>
                </c:pt>
                <c:pt idx="239">
                  <c:v>44282035.27098435</c:v>
                </c:pt>
                <c:pt idx="240">
                  <c:v>44262914.07838856</c:v>
                </c:pt>
                <c:pt idx="241">
                  <c:v>44242318.15064362</c:v>
                </c:pt>
                <c:pt idx="242">
                  <c:v>44221418.60624204</c:v>
                </c:pt>
                <c:pt idx="243">
                  <c:v>44200435.63785557</c:v>
                </c:pt>
                <c:pt idx="244">
                  <c:v>44180064.74493293</c:v>
                </c:pt>
                <c:pt idx="245">
                  <c:v>44159346.75588734</c:v>
                </c:pt>
                <c:pt idx="246">
                  <c:v>44138299.84037904</c:v>
                </c:pt>
                <c:pt idx="247">
                  <c:v>44122891.83758201</c:v>
                </c:pt>
                <c:pt idx="248">
                  <c:v>44106300.42723054</c:v>
                </c:pt>
                <c:pt idx="249">
                  <c:v>44087855.69996288</c:v>
                </c:pt>
                <c:pt idx="250">
                  <c:v>44068603.39740047</c:v>
                </c:pt>
                <c:pt idx="251">
                  <c:v>44049554.51116843</c:v>
                </c:pt>
                <c:pt idx="252">
                  <c:v>44030901.91615601</c:v>
                </c:pt>
                <c:pt idx="253">
                  <c:v>44012104.04204981</c:v>
                </c:pt>
                <c:pt idx="254">
                  <c:v>43992931.81801578</c:v>
                </c:pt>
                <c:pt idx="255">
                  <c:v>43978512.90056875</c:v>
                </c:pt>
                <c:pt idx="256">
                  <c:v>43962913.73295224</c:v>
                </c:pt>
                <c:pt idx="257">
                  <c:v>43946486.85624596</c:v>
                </c:pt>
                <c:pt idx="258">
                  <c:v>43929080.69831916</c:v>
                </c:pt>
                <c:pt idx="259">
                  <c:v>43911563.0222738</c:v>
                </c:pt>
                <c:pt idx="260">
                  <c:v>43894663.68380848</c:v>
                </c:pt>
                <c:pt idx="261">
                  <c:v>43877545.94464593</c:v>
                </c:pt>
                <c:pt idx="262">
                  <c:v>43860067.65996289</c:v>
                </c:pt>
                <c:pt idx="263">
                  <c:v>43847001.18742719</c:v>
                </c:pt>
                <c:pt idx="264">
                  <c:v>43832357.26402317</c:v>
                </c:pt>
                <c:pt idx="265">
                  <c:v>43816990.74225567</c:v>
                </c:pt>
                <c:pt idx="266">
                  <c:v>43801418.75081757</c:v>
                </c:pt>
                <c:pt idx="267">
                  <c:v>43785521.87185063</c:v>
                </c:pt>
                <c:pt idx="268">
                  <c:v>43769893.78010896</c:v>
                </c:pt>
                <c:pt idx="269">
                  <c:v>43754354.98800477</c:v>
                </c:pt>
                <c:pt idx="270">
                  <c:v>43738421.82755035</c:v>
                </c:pt>
                <c:pt idx="271">
                  <c:v>43726183.3955217</c:v>
                </c:pt>
                <c:pt idx="272">
                  <c:v>43712938.75111845</c:v>
                </c:pt>
                <c:pt idx="273">
                  <c:v>43698758.21488332</c:v>
                </c:pt>
                <c:pt idx="274">
                  <c:v>43684360.15066215</c:v>
                </c:pt>
                <c:pt idx="275">
                  <c:v>43670041.2558319</c:v>
                </c:pt>
                <c:pt idx="276">
                  <c:v>43655824.17360492</c:v>
                </c:pt>
                <c:pt idx="277">
                  <c:v>43641596.12375253</c:v>
                </c:pt>
                <c:pt idx="278">
                  <c:v>43627091.38674353</c:v>
                </c:pt>
                <c:pt idx="279">
                  <c:v>43616106.02699353</c:v>
                </c:pt>
                <c:pt idx="280">
                  <c:v>43603846.66698816</c:v>
                </c:pt>
                <c:pt idx="281">
                  <c:v>43591013.96851689</c:v>
                </c:pt>
                <c:pt idx="282">
                  <c:v>43577726.70445558</c:v>
                </c:pt>
                <c:pt idx="283">
                  <c:v>43564514.71665035</c:v>
                </c:pt>
                <c:pt idx="284">
                  <c:v>43551779.79906171</c:v>
                </c:pt>
                <c:pt idx="285">
                  <c:v>43538738.61533684</c:v>
                </c:pt>
                <c:pt idx="286">
                  <c:v>43525501.19844825</c:v>
                </c:pt>
                <c:pt idx="287">
                  <c:v>43516005.17819133</c:v>
                </c:pt>
                <c:pt idx="288">
                  <c:v>43504935.99622051</c:v>
                </c:pt>
                <c:pt idx="289">
                  <c:v>43493147.68806439</c:v>
                </c:pt>
                <c:pt idx="290">
                  <c:v>43481100.45052636</c:v>
                </c:pt>
                <c:pt idx="291">
                  <c:v>43468966.60723504</c:v>
                </c:pt>
                <c:pt idx="292">
                  <c:v>43457210.90270998</c:v>
                </c:pt>
                <c:pt idx="293">
                  <c:v>43445313.71552803</c:v>
                </c:pt>
                <c:pt idx="294">
                  <c:v>43433197.92568891</c:v>
                </c:pt>
                <c:pt idx="295">
                  <c:v>43424527.23322454</c:v>
                </c:pt>
                <c:pt idx="296">
                  <c:v>43414875.09248589</c:v>
                </c:pt>
                <c:pt idx="297">
                  <c:v>43404208.36875292</c:v>
                </c:pt>
                <c:pt idx="298">
                  <c:v>43393134.59721122</c:v>
                </c:pt>
                <c:pt idx="299">
                  <c:v>43382115.91662247</c:v>
                </c:pt>
                <c:pt idx="300">
                  <c:v>43371277.48263446</c:v>
                </c:pt>
                <c:pt idx="301">
                  <c:v>43360423.42453067</c:v>
                </c:pt>
                <c:pt idx="302">
                  <c:v>43349344.5756886</c:v>
                </c:pt>
                <c:pt idx="303">
                  <c:v>43340859.71089675</c:v>
                </c:pt>
                <c:pt idx="304">
                  <c:v>43332015.79223779</c:v>
                </c:pt>
                <c:pt idx="305">
                  <c:v>43322459.93770915</c:v>
                </c:pt>
                <c:pt idx="306">
                  <c:v>43312356.34660217</c:v>
                </c:pt>
                <c:pt idx="307">
                  <c:v>43302249.77248472</c:v>
                </c:pt>
                <c:pt idx="308">
                  <c:v>43292445.87373567</c:v>
                </c:pt>
                <c:pt idx="309">
                  <c:v>43282529.9897209</c:v>
                </c:pt>
                <c:pt idx="310">
                  <c:v>43272413.1820461</c:v>
                </c:pt>
                <c:pt idx="311">
                  <c:v>43264798.46363778</c:v>
                </c:pt>
                <c:pt idx="312">
                  <c:v>43256214.13207462</c:v>
                </c:pt>
                <c:pt idx="313">
                  <c:v>43247390.7370326</c:v>
                </c:pt>
                <c:pt idx="314">
                  <c:v>43238312.74681035</c:v>
                </c:pt>
                <c:pt idx="315">
                  <c:v>43229084.34269207</c:v>
                </c:pt>
                <c:pt idx="316">
                  <c:v>43220048.49741273</c:v>
                </c:pt>
                <c:pt idx="317">
                  <c:v>43211028.26370621</c:v>
                </c:pt>
                <c:pt idx="318">
                  <c:v>43201788.91096367</c:v>
                </c:pt>
                <c:pt idx="319">
                  <c:v>43194611.17039285</c:v>
                </c:pt>
                <c:pt idx="320">
                  <c:v>43186906.15844966</c:v>
                </c:pt>
                <c:pt idx="321">
                  <c:v>43178630.25553423</c:v>
                </c:pt>
                <c:pt idx="322">
                  <c:v>43170373.24969212</c:v>
                </c:pt>
                <c:pt idx="323">
                  <c:v>43162044.11966893</c:v>
                </c:pt>
                <c:pt idx="324">
                  <c:v>43153780.09014522</c:v>
                </c:pt>
                <c:pt idx="325">
                  <c:v>43145540.90458371</c:v>
                </c:pt>
                <c:pt idx="326">
                  <c:v>43137132.11291339</c:v>
                </c:pt>
                <c:pt idx="327">
                  <c:v>43130663.32597097</c:v>
                </c:pt>
                <c:pt idx="328">
                  <c:v>43123521.23835581</c:v>
                </c:pt>
                <c:pt idx="329">
                  <c:v>43116089.03527857</c:v>
                </c:pt>
                <c:pt idx="330">
                  <c:v>43108364.12630834</c:v>
                </c:pt>
                <c:pt idx="331">
                  <c:v>43100758.68182728</c:v>
                </c:pt>
                <c:pt idx="332">
                  <c:v>43093342.66290417</c:v>
                </c:pt>
                <c:pt idx="333">
                  <c:v>43085791.01486591</c:v>
                </c:pt>
                <c:pt idx="334">
                  <c:v>43078127.5001857</c:v>
                </c:pt>
                <c:pt idx="335">
                  <c:v>43072670.75896135</c:v>
                </c:pt>
                <c:pt idx="336">
                  <c:v>43066181.00023094</c:v>
                </c:pt>
                <c:pt idx="337">
                  <c:v>43059336.25586808</c:v>
                </c:pt>
                <c:pt idx="338">
                  <c:v>43052361.54914642</c:v>
                </c:pt>
                <c:pt idx="339">
                  <c:v>43045318.07281524</c:v>
                </c:pt>
                <c:pt idx="340">
                  <c:v>43038586.87479502</c:v>
                </c:pt>
                <c:pt idx="341">
                  <c:v>43031680.44846669</c:v>
                </c:pt>
                <c:pt idx="342">
                  <c:v>43024673.99349395</c:v>
                </c:pt>
                <c:pt idx="343">
                  <c:v>43019593.4963681</c:v>
                </c:pt>
                <c:pt idx="344">
                  <c:v>43014039.2428907</c:v>
                </c:pt>
                <c:pt idx="345">
                  <c:v>43007843.84690873</c:v>
                </c:pt>
                <c:pt idx="346">
                  <c:v>43001446.61692441</c:v>
                </c:pt>
                <c:pt idx="347">
                  <c:v>42995105.90545008</c:v>
                </c:pt>
                <c:pt idx="348">
                  <c:v>42988696.67515372</c:v>
                </c:pt>
                <c:pt idx="349">
                  <c:v>42982580.08509165</c:v>
                </c:pt>
                <c:pt idx="350">
                  <c:v>42976318.07710288</c:v>
                </c:pt>
                <c:pt idx="351">
                  <c:v>42971400.3404629</c:v>
                </c:pt>
                <c:pt idx="352">
                  <c:v>42965358.20452717</c:v>
                </c:pt>
                <c:pt idx="353">
                  <c:v>42960021.54311851</c:v>
                </c:pt>
                <c:pt idx="354">
                  <c:v>42954840.62598848</c:v>
                </c:pt>
                <c:pt idx="355">
                  <c:v>42949196.48754981</c:v>
                </c:pt>
                <c:pt idx="356">
                  <c:v>42943564.7582015</c:v>
                </c:pt>
                <c:pt idx="357">
                  <c:v>42937715.94678172</c:v>
                </c:pt>
                <c:pt idx="358">
                  <c:v>42931996.4174675</c:v>
                </c:pt>
                <c:pt idx="359">
                  <c:v>42926909.40141974</c:v>
                </c:pt>
                <c:pt idx="360">
                  <c:v>42922047.52507723</c:v>
                </c:pt>
                <c:pt idx="361">
                  <c:v>42916484.53831906</c:v>
                </c:pt>
                <c:pt idx="362">
                  <c:v>42911563.23468573</c:v>
                </c:pt>
                <c:pt idx="363">
                  <c:v>42906664.72958907</c:v>
                </c:pt>
                <c:pt idx="364">
                  <c:v>42902045.92309505</c:v>
                </c:pt>
                <c:pt idx="365">
                  <c:v>42897172.56124363</c:v>
                </c:pt>
                <c:pt idx="366">
                  <c:v>42891855.44685614</c:v>
                </c:pt>
                <c:pt idx="367">
                  <c:v>42887145.06219459</c:v>
                </c:pt>
                <c:pt idx="368">
                  <c:v>42882342.38118497</c:v>
                </c:pt>
                <c:pt idx="369">
                  <c:v>42877696.7219428</c:v>
                </c:pt>
                <c:pt idx="370">
                  <c:v>42872669.6603854</c:v>
                </c:pt>
                <c:pt idx="371">
                  <c:v>42868042.96050052</c:v>
                </c:pt>
                <c:pt idx="372">
                  <c:v>42863708.07294245</c:v>
                </c:pt>
                <c:pt idx="373">
                  <c:v>42859212.2661721</c:v>
                </c:pt>
                <c:pt idx="374">
                  <c:v>42855020.04614437</c:v>
                </c:pt>
                <c:pt idx="375">
                  <c:v>42850690.5797108</c:v>
                </c:pt>
                <c:pt idx="376">
                  <c:v>42846060.65582174</c:v>
                </c:pt>
                <c:pt idx="377">
                  <c:v>42841950.99359329</c:v>
                </c:pt>
                <c:pt idx="378">
                  <c:v>42837849.28837336</c:v>
                </c:pt>
                <c:pt idx="379">
                  <c:v>42833321.6701544</c:v>
                </c:pt>
                <c:pt idx="380">
                  <c:v>42829112.9702017</c:v>
                </c:pt>
                <c:pt idx="381">
                  <c:v>42824864.30008109</c:v>
                </c:pt>
                <c:pt idx="382">
                  <c:v>42820943.76686686</c:v>
                </c:pt>
                <c:pt idx="383">
                  <c:v>42817110.88492022</c:v>
                </c:pt>
                <c:pt idx="384">
                  <c:v>42813264.28231291</c:v>
                </c:pt>
                <c:pt idx="385">
                  <c:v>42809120.5637379</c:v>
                </c:pt>
                <c:pt idx="386">
                  <c:v>42805481.94213761</c:v>
                </c:pt>
                <c:pt idx="387">
                  <c:v>42801460.33662996</c:v>
                </c:pt>
                <c:pt idx="388">
                  <c:v>42797641.38054733</c:v>
                </c:pt>
                <c:pt idx="389">
                  <c:v>42793716.72860192</c:v>
                </c:pt>
                <c:pt idx="390">
                  <c:v>42790336.23422842</c:v>
                </c:pt>
                <c:pt idx="391">
                  <c:v>42786731.59848562</c:v>
                </c:pt>
                <c:pt idx="392">
                  <c:v>42783204.14366609</c:v>
                </c:pt>
                <c:pt idx="393">
                  <c:v>42779690.84121354</c:v>
                </c:pt>
                <c:pt idx="394">
                  <c:v>42776044.97446315</c:v>
                </c:pt>
                <c:pt idx="395">
                  <c:v>42772468.62084451</c:v>
                </c:pt>
                <c:pt idx="396">
                  <c:v>42769131.14891951</c:v>
                </c:pt>
                <c:pt idx="397">
                  <c:v>42765755.71544033</c:v>
                </c:pt>
                <c:pt idx="398">
                  <c:v>42762281.97328506</c:v>
                </c:pt>
                <c:pt idx="399">
                  <c:v>42758926.12329765</c:v>
                </c:pt>
                <c:pt idx="400">
                  <c:v>42755678.28660228</c:v>
                </c:pt>
                <c:pt idx="401">
                  <c:v>42752516.46886868</c:v>
                </c:pt>
                <c:pt idx="402">
                  <c:v>42749253.62746946</c:v>
                </c:pt>
                <c:pt idx="403">
                  <c:v>42746057.85433112</c:v>
                </c:pt>
                <c:pt idx="404">
                  <c:v>42743007.18672848</c:v>
                </c:pt>
                <c:pt idx="405">
                  <c:v>42739973.07333452</c:v>
                </c:pt>
                <c:pt idx="406">
                  <c:v>42736859.68256596</c:v>
                </c:pt>
                <c:pt idx="407">
                  <c:v>42733871.44291142</c:v>
                </c:pt>
                <c:pt idx="408">
                  <c:v>42730950.14615331</c:v>
                </c:pt>
                <c:pt idx="409">
                  <c:v>42728075.85913552</c:v>
                </c:pt>
                <c:pt idx="410">
                  <c:v>42725136.68183665</c:v>
                </c:pt>
                <c:pt idx="411">
                  <c:v>42722256.25586244</c:v>
                </c:pt>
                <c:pt idx="412">
                  <c:v>42719960.13711193</c:v>
                </c:pt>
                <c:pt idx="413">
                  <c:v>42717303.52233706</c:v>
                </c:pt>
                <c:pt idx="414">
                  <c:v>42714663.00598659</c:v>
                </c:pt>
                <c:pt idx="415">
                  <c:v>42711934.09498771</c:v>
                </c:pt>
                <c:pt idx="416">
                  <c:v>42709304.91278438</c:v>
                </c:pt>
                <c:pt idx="417">
                  <c:v>42706763.78937463</c:v>
                </c:pt>
                <c:pt idx="418">
                  <c:v>42704089.80956879</c:v>
                </c:pt>
                <c:pt idx="419">
                  <c:v>42701483.28642828</c:v>
                </c:pt>
                <c:pt idx="420">
                  <c:v>42699219.51133567</c:v>
                </c:pt>
                <c:pt idx="421">
                  <c:v>42697047.04580651</c:v>
                </c:pt>
                <c:pt idx="422">
                  <c:v>42694600.12283739</c:v>
                </c:pt>
                <c:pt idx="423">
                  <c:v>42692219.89556029</c:v>
                </c:pt>
                <c:pt idx="424">
                  <c:v>42689813.81970001</c:v>
                </c:pt>
                <c:pt idx="425">
                  <c:v>42687573.69435704</c:v>
                </c:pt>
                <c:pt idx="426">
                  <c:v>42685183.16215815</c:v>
                </c:pt>
                <c:pt idx="427">
                  <c:v>42682818.97236475</c:v>
                </c:pt>
                <c:pt idx="428">
                  <c:v>42680972.0671111</c:v>
                </c:pt>
                <c:pt idx="429">
                  <c:v>42678843.33739467</c:v>
                </c:pt>
                <c:pt idx="430">
                  <c:v>42676825.20723353</c:v>
                </c:pt>
                <c:pt idx="431">
                  <c:v>42674656.58646509</c:v>
                </c:pt>
                <c:pt idx="432">
                  <c:v>42672564.12480205</c:v>
                </c:pt>
                <c:pt idx="433">
                  <c:v>42670469.89745639</c:v>
                </c:pt>
                <c:pt idx="434">
                  <c:v>42668344.42653948</c:v>
                </c:pt>
                <c:pt idx="435">
                  <c:v>42666216.8827315</c:v>
                </c:pt>
                <c:pt idx="436">
                  <c:v>42664598.82438999</c:v>
                </c:pt>
                <c:pt idx="437">
                  <c:v>42662885.07665859</c:v>
                </c:pt>
                <c:pt idx="438">
                  <c:v>42660960.51697211</c:v>
                </c:pt>
                <c:pt idx="439">
                  <c:v>42659129.17188025</c:v>
                </c:pt>
                <c:pt idx="440">
                  <c:v>42657192.4330157</c:v>
                </c:pt>
                <c:pt idx="441">
                  <c:v>42655385.73001829</c:v>
                </c:pt>
                <c:pt idx="442">
                  <c:v>42653493.57947917</c:v>
                </c:pt>
                <c:pt idx="443">
                  <c:v>42651596.88969837</c:v>
                </c:pt>
                <c:pt idx="444">
                  <c:v>42650164.44691409</c:v>
                </c:pt>
                <c:pt idx="445">
                  <c:v>42648622.60375569</c:v>
                </c:pt>
                <c:pt idx="446">
                  <c:v>42646984.30289617</c:v>
                </c:pt>
                <c:pt idx="447">
                  <c:v>42645235.71677789</c:v>
                </c:pt>
                <c:pt idx="448">
                  <c:v>42643707.99570135</c:v>
                </c:pt>
                <c:pt idx="449">
                  <c:v>42642159.15495601</c:v>
                </c:pt>
                <c:pt idx="450">
                  <c:v>42640551.54717466</c:v>
                </c:pt>
                <c:pt idx="451">
                  <c:v>42638839.88072731</c:v>
                </c:pt>
                <c:pt idx="452">
                  <c:v>42637605.39096583</c:v>
                </c:pt>
                <c:pt idx="453">
                  <c:v>42636171.79208923</c:v>
                </c:pt>
                <c:pt idx="454">
                  <c:v>42634669.79824489</c:v>
                </c:pt>
                <c:pt idx="455">
                  <c:v>42633151.62875676</c:v>
                </c:pt>
                <c:pt idx="456">
                  <c:v>42631596.22608082</c:v>
                </c:pt>
                <c:pt idx="457">
                  <c:v>42630157.43742898</c:v>
                </c:pt>
                <c:pt idx="458">
                  <c:v>42628760.8679049</c:v>
                </c:pt>
                <c:pt idx="459">
                  <c:v>42627329.37644482</c:v>
                </c:pt>
                <c:pt idx="460">
                  <c:v>42625899.39592181</c:v>
                </c:pt>
                <c:pt idx="461">
                  <c:v>42624553.41078723</c:v>
                </c:pt>
                <c:pt idx="462">
                  <c:v>42623459.66327354</c:v>
                </c:pt>
                <c:pt idx="463">
                  <c:v>42622254.51360812</c:v>
                </c:pt>
                <c:pt idx="464">
                  <c:v>42621016.69512986</c:v>
                </c:pt>
                <c:pt idx="465">
                  <c:v>42619642.66842924</c:v>
                </c:pt>
                <c:pt idx="466">
                  <c:v>42618568.79306173</c:v>
                </c:pt>
                <c:pt idx="467">
                  <c:v>42617347.11614087</c:v>
                </c:pt>
                <c:pt idx="468">
                  <c:v>42616120.92518277</c:v>
                </c:pt>
                <c:pt idx="469">
                  <c:v>42614841.08416539</c:v>
                </c:pt>
                <c:pt idx="470">
                  <c:v>42613694.53599328</c:v>
                </c:pt>
                <c:pt idx="471">
                  <c:v>42612716.50234421</c:v>
                </c:pt>
                <c:pt idx="472">
                  <c:v>42611692.04455265</c:v>
                </c:pt>
                <c:pt idx="473">
                  <c:v>42610611.98718807</c:v>
                </c:pt>
                <c:pt idx="474">
                  <c:v>42609543.11215524</c:v>
                </c:pt>
                <c:pt idx="475">
                  <c:v>42608430.08887874</c:v>
                </c:pt>
                <c:pt idx="476">
                  <c:v>42607402.9573513</c:v>
                </c:pt>
                <c:pt idx="477">
                  <c:v>42606286.17864998</c:v>
                </c:pt>
                <c:pt idx="478">
                  <c:v>42605236.04247338</c:v>
                </c:pt>
                <c:pt idx="479">
                  <c:v>42604269.52785768</c:v>
                </c:pt>
                <c:pt idx="480">
                  <c:v>42603374.98909975</c:v>
                </c:pt>
                <c:pt idx="481">
                  <c:v>42602446.97692467</c:v>
                </c:pt>
                <c:pt idx="482">
                  <c:v>42601509.89346874</c:v>
                </c:pt>
                <c:pt idx="483">
                  <c:v>42600616.63702306</c:v>
                </c:pt>
                <c:pt idx="484">
                  <c:v>42599689.00174312</c:v>
                </c:pt>
                <c:pt idx="485">
                  <c:v>42598752.69144951</c:v>
                </c:pt>
                <c:pt idx="486">
                  <c:v>42597844.29165977</c:v>
                </c:pt>
                <c:pt idx="487">
                  <c:v>42596991.41006877</c:v>
                </c:pt>
                <c:pt idx="488">
                  <c:v>42596177.22261597</c:v>
                </c:pt>
                <c:pt idx="489">
                  <c:v>42595356.1732526</c:v>
                </c:pt>
                <c:pt idx="490">
                  <c:v>42594540.44927285</c:v>
                </c:pt>
                <c:pt idx="491">
                  <c:v>42593777.20461384</c:v>
                </c:pt>
                <c:pt idx="492">
                  <c:v>42593018.74557416</c:v>
                </c:pt>
                <c:pt idx="493">
                  <c:v>42592244.85817882</c:v>
                </c:pt>
                <c:pt idx="494">
                  <c:v>42591489.92509188</c:v>
                </c:pt>
                <c:pt idx="495">
                  <c:v>42590772.97636157</c:v>
                </c:pt>
                <c:pt idx="496">
                  <c:v>42590092.12776154</c:v>
                </c:pt>
                <c:pt idx="497">
                  <c:v>42589399.84465306</c:v>
                </c:pt>
                <c:pt idx="498">
                  <c:v>42588717.00301222</c:v>
                </c:pt>
                <c:pt idx="499">
                  <c:v>42588086.42374457</c:v>
                </c:pt>
                <c:pt idx="500">
                  <c:v>42587459.7344057</c:v>
                </c:pt>
                <c:pt idx="501">
                  <c:v>42586829.89253785</c:v>
                </c:pt>
                <c:pt idx="502">
                  <c:v>42586212.05776647</c:v>
                </c:pt>
                <c:pt idx="503">
                  <c:v>42585628.26662439</c:v>
                </c:pt>
                <c:pt idx="504">
                  <c:v>42585072.01457043</c:v>
                </c:pt>
                <c:pt idx="505">
                  <c:v>42584508.93575791</c:v>
                </c:pt>
                <c:pt idx="506">
                  <c:v>42583952.92804024</c:v>
                </c:pt>
                <c:pt idx="507">
                  <c:v>42583443.44853271</c:v>
                </c:pt>
                <c:pt idx="508">
                  <c:v>42582945.01631087</c:v>
                </c:pt>
                <c:pt idx="509">
                  <c:v>42582440.92741255</c:v>
                </c:pt>
                <c:pt idx="510">
                  <c:v>42581949.31249616</c:v>
                </c:pt>
                <c:pt idx="511">
                  <c:v>42581486.76546425</c:v>
                </c:pt>
                <c:pt idx="512">
                  <c:v>42581051.59357969</c:v>
                </c:pt>
                <c:pt idx="513">
                  <c:v>42580609.29583427</c:v>
                </c:pt>
                <c:pt idx="514">
                  <c:v>42580173.13869727</c:v>
                </c:pt>
                <c:pt idx="515">
                  <c:v>42579778.48485042</c:v>
                </c:pt>
                <c:pt idx="516">
                  <c:v>42579394.17214323</c:v>
                </c:pt>
                <c:pt idx="517">
                  <c:v>42579008.08074427</c:v>
                </c:pt>
                <c:pt idx="518">
                  <c:v>42578632.09252875</c:v>
                </c:pt>
                <c:pt idx="519">
                  <c:v>42578282.0982023</c:v>
                </c:pt>
                <c:pt idx="520">
                  <c:v>42577956.705456</c:v>
                </c:pt>
                <c:pt idx="521">
                  <c:v>42577626.94361942</c:v>
                </c:pt>
                <c:pt idx="522">
                  <c:v>42577301.82758336</c:v>
                </c:pt>
                <c:pt idx="523">
                  <c:v>42577012.46340065</c:v>
                </c:pt>
                <c:pt idx="524">
                  <c:v>42576734.68727843</c:v>
                </c:pt>
                <c:pt idx="525">
                  <c:v>42576456.10886415</c:v>
                </c:pt>
                <c:pt idx="526">
                  <c:v>42576186.59167433</c:v>
                </c:pt>
                <c:pt idx="527">
                  <c:v>42575939.20431662</c:v>
                </c:pt>
                <c:pt idx="528">
                  <c:v>42575714.15495111</c:v>
                </c:pt>
                <c:pt idx="529">
                  <c:v>42575487.31054173</c:v>
                </c:pt>
                <c:pt idx="530">
                  <c:v>42575264.09713966</c:v>
                </c:pt>
                <c:pt idx="531">
                  <c:v>42575070.52739122</c:v>
                </c:pt>
                <c:pt idx="532">
                  <c:v>42574888.6931696</c:v>
                </c:pt>
                <c:pt idx="533">
                  <c:v>42574707.81593901</c:v>
                </c:pt>
                <c:pt idx="534">
                  <c:v>42574534.71941546</c:v>
                </c:pt>
                <c:pt idx="535">
                  <c:v>42574379.49513059</c:v>
                </c:pt>
                <c:pt idx="536">
                  <c:v>42574243.58740927</c:v>
                </c:pt>
                <c:pt idx="537">
                  <c:v>42574108.91842063</c:v>
                </c:pt>
                <c:pt idx="538">
                  <c:v>42573977.0898933</c:v>
                </c:pt>
                <c:pt idx="539">
                  <c:v>42573867.96700591</c:v>
                </c:pt>
                <c:pt idx="540">
                  <c:v>42573770.02177069</c:v>
                </c:pt>
                <c:pt idx="541">
                  <c:v>42573674.85582387</c:v>
                </c:pt>
                <c:pt idx="542">
                  <c:v>42573586.49817047</c:v>
                </c:pt>
                <c:pt idx="543">
                  <c:v>42573510.48082742</c:v>
                </c:pt>
                <c:pt idx="544">
                  <c:v>42573449.27822934</c:v>
                </c:pt>
                <c:pt idx="545">
                  <c:v>42573393.20545566</c:v>
                </c:pt>
                <c:pt idx="546">
                  <c:v>42573338.95178591</c:v>
                </c:pt>
                <c:pt idx="547">
                  <c:v>42573298.65864347</c:v>
                </c:pt>
                <c:pt idx="548">
                  <c:v>42573267.81643964</c:v>
                </c:pt>
                <c:pt idx="549">
                  <c:v>42573241.18467735</c:v>
                </c:pt>
                <c:pt idx="550">
                  <c:v>42573220.89462229</c:v>
                </c:pt>
                <c:pt idx="551">
                  <c:v>42573203.21161117</c:v>
                </c:pt>
                <c:pt idx="552">
                  <c:v>42573194.04562876</c:v>
                </c:pt>
                <c:pt idx="553">
                  <c:v>42573196.39187328</c:v>
                </c:pt>
                <c:pt idx="554">
                  <c:v>42573190.37999288</c:v>
                </c:pt>
                <c:pt idx="555">
                  <c:v>42573194.0118458</c:v>
                </c:pt>
                <c:pt idx="556">
                  <c:v>42573198.88367703</c:v>
                </c:pt>
                <c:pt idx="557">
                  <c:v>42573195.21911918</c:v>
                </c:pt>
                <c:pt idx="558">
                  <c:v>42573249.44723143</c:v>
                </c:pt>
                <c:pt idx="559">
                  <c:v>42573225.80655023</c:v>
                </c:pt>
                <c:pt idx="560">
                  <c:v>42573193.85117333</c:v>
                </c:pt>
                <c:pt idx="561">
                  <c:v>42573187.6317939</c:v>
                </c:pt>
                <c:pt idx="562">
                  <c:v>42573194.2987361</c:v>
                </c:pt>
                <c:pt idx="563">
                  <c:v>42573190.84195067</c:v>
                </c:pt>
                <c:pt idx="564">
                  <c:v>42573185.97382286</c:v>
                </c:pt>
                <c:pt idx="565">
                  <c:v>42573184.49445985</c:v>
                </c:pt>
                <c:pt idx="566">
                  <c:v>42573185.02157357</c:v>
                </c:pt>
                <c:pt idx="567">
                  <c:v>42573182.15509328</c:v>
                </c:pt>
                <c:pt idx="568">
                  <c:v>42573183.23372549</c:v>
                </c:pt>
                <c:pt idx="569">
                  <c:v>42573180.01280972</c:v>
                </c:pt>
                <c:pt idx="570">
                  <c:v>42573180.42186303</c:v>
                </c:pt>
                <c:pt idx="571">
                  <c:v>42573181.16278868</c:v>
                </c:pt>
                <c:pt idx="572">
                  <c:v>42573182.57399727</c:v>
                </c:pt>
                <c:pt idx="573">
                  <c:v>42573179.7750669</c:v>
                </c:pt>
                <c:pt idx="574">
                  <c:v>42573179.70744116</c:v>
                </c:pt>
                <c:pt idx="575">
                  <c:v>42573179.56676827</c:v>
                </c:pt>
                <c:pt idx="576">
                  <c:v>42573179.70559311</c:v>
                </c:pt>
                <c:pt idx="577">
                  <c:v>42573179.77182293</c:v>
                </c:pt>
                <c:pt idx="578">
                  <c:v>42573179.75146277</c:v>
                </c:pt>
                <c:pt idx="579">
                  <c:v>42573179.5889658</c:v>
                </c:pt>
                <c:pt idx="580">
                  <c:v>42573179.87064388</c:v>
                </c:pt>
                <c:pt idx="581">
                  <c:v>42573179.55782261</c:v>
                </c:pt>
                <c:pt idx="582">
                  <c:v>42573179.6196432</c:v>
                </c:pt>
                <c:pt idx="583">
                  <c:v>42573179.45896376</c:v>
                </c:pt>
                <c:pt idx="584">
                  <c:v>42573179.48758585</c:v>
                </c:pt>
                <c:pt idx="585">
                  <c:v>42573179.54494403</c:v>
                </c:pt>
                <c:pt idx="586">
                  <c:v>42573179.34556819</c:v>
                </c:pt>
                <c:pt idx="587">
                  <c:v>42573179.34629218</c:v>
                </c:pt>
                <c:pt idx="588">
                  <c:v>42573179.51884136</c:v>
                </c:pt>
                <c:pt idx="589">
                  <c:v>42573179.36382291</c:v>
                </c:pt>
                <c:pt idx="590">
                  <c:v>42573179.35873412</c:v>
                </c:pt>
                <c:pt idx="591">
                  <c:v>42573179.32123215</c:v>
                </c:pt>
                <c:pt idx="592">
                  <c:v>42573179.30163945</c:v>
                </c:pt>
                <c:pt idx="593">
                  <c:v>42573179.33995777</c:v>
                </c:pt>
                <c:pt idx="594">
                  <c:v>42573179.30655076</c:v>
                </c:pt>
                <c:pt idx="595">
                  <c:v>42573179.31344002</c:v>
                </c:pt>
                <c:pt idx="596">
                  <c:v>42573179.30323005</c:v>
                </c:pt>
                <c:pt idx="597">
                  <c:v>42573179.31277031</c:v>
                </c:pt>
                <c:pt idx="598">
                  <c:v>42573179.3105504</c:v>
                </c:pt>
                <c:pt idx="599">
                  <c:v>42573179.29947935</c:v>
                </c:pt>
                <c:pt idx="600">
                  <c:v>42573179.29702921</c:v>
                </c:pt>
                <c:pt idx="601">
                  <c:v>42573179.29093227</c:v>
                </c:pt>
                <c:pt idx="602">
                  <c:v>42573179.28905674</c:v>
                </c:pt>
                <c:pt idx="603">
                  <c:v>42573179.28699167</c:v>
                </c:pt>
                <c:pt idx="604">
                  <c:v>42573179.28771862</c:v>
                </c:pt>
                <c:pt idx="605">
                  <c:v>42573179.28829051</c:v>
                </c:pt>
                <c:pt idx="606">
                  <c:v>42573179.28338234</c:v>
                </c:pt>
                <c:pt idx="607">
                  <c:v>42573179.27809749</c:v>
                </c:pt>
                <c:pt idx="608">
                  <c:v>42573179.28026064</c:v>
                </c:pt>
                <c:pt idx="609">
                  <c:v>42573179.27791536</c:v>
                </c:pt>
                <c:pt idx="610">
                  <c:v>42573179.27589424</c:v>
                </c:pt>
                <c:pt idx="611">
                  <c:v>42573179.27604586</c:v>
                </c:pt>
                <c:pt idx="612">
                  <c:v>42573179.274771</c:v>
                </c:pt>
                <c:pt idx="613">
                  <c:v>42573179.27271727</c:v>
                </c:pt>
                <c:pt idx="614">
                  <c:v>42573179.27247546</c:v>
                </c:pt>
                <c:pt idx="615">
                  <c:v>42573179.27386925</c:v>
                </c:pt>
                <c:pt idx="616">
                  <c:v>42573179.27111834</c:v>
                </c:pt>
                <c:pt idx="617">
                  <c:v>42573179.27321923</c:v>
                </c:pt>
                <c:pt idx="618">
                  <c:v>42573179.26985911</c:v>
                </c:pt>
                <c:pt idx="619">
                  <c:v>42573179.27210023</c:v>
                </c:pt>
                <c:pt idx="620">
                  <c:v>42573179.27176765</c:v>
                </c:pt>
                <c:pt idx="621">
                  <c:v>42573179.27022286</c:v>
                </c:pt>
                <c:pt idx="622">
                  <c:v>42573179.26909697</c:v>
                </c:pt>
                <c:pt idx="623">
                  <c:v>42573179.26866727</c:v>
                </c:pt>
                <c:pt idx="624">
                  <c:v>42573179.26878679</c:v>
                </c:pt>
                <c:pt idx="625">
                  <c:v>42573179.26925617</c:v>
                </c:pt>
                <c:pt idx="626">
                  <c:v>42573179.26891273</c:v>
                </c:pt>
                <c:pt idx="627">
                  <c:v>42573179.26775542</c:v>
                </c:pt>
                <c:pt idx="628">
                  <c:v>42573179.26747926</c:v>
                </c:pt>
                <c:pt idx="629">
                  <c:v>42573179.26777565</c:v>
                </c:pt>
                <c:pt idx="630">
                  <c:v>42573179.2676673</c:v>
                </c:pt>
                <c:pt idx="631">
                  <c:v>42573179.26809404</c:v>
                </c:pt>
                <c:pt idx="632">
                  <c:v>42573179.26754519</c:v>
                </c:pt>
                <c:pt idx="633">
                  <c:v>42573179.2680573</c:v>
                </c:pt>
                <c:pt idx="634">
                  <c:v>42573179.26744317</c:v>
                </c:pt>
                <c:pt idx="635">
                  <c:v>42573179.26729691</c:v>
                </c:pt>
                <c:pt idx="636">
                  <c:v>42573179.26734537</c:v>
                </c:pt>
                <c:pt idx="637">
                  <c:v>42573179.26734307</c:v>
                </c:pt>
                <c:pt idx="638">
                  <c:v>42573179.26727229</c:v>
                </c:pt>
                <c:pt idx="639">
                  <c:v>42573179.26722079</c:v>
                </c:pt>
                <c:pt idx="640">
                  <c:v>42573179.26701777</c:v>
                </c:pt>
                <c:pt idx="641">
                  <c:v>42573179.26711768</c:v>
                </c:pt>
                <c:pt idx="642">
                  <c:v>42573179.26703598</c:v>
                </c:pt>
                <c:pt idx="643">
                  <c:v>42573179.26698758</c:v>
                </c:pt>
                <c:pt idx="644">
                  <c:v>42573179.26704417</c:v>
                </c:pt>
                <c:pt idx="645">
                  <c:v>42573179.26703463</c:v>
                </c:pt>
                <c:pt idx="646">
                  <c:v>42573179.26704042</c:v>
                </c:pt>
                <c:pt idx="647">
                  <c:v>42573179.26704738</c:v>
                </c:pt>
                <c:pt idx="648">
                  <c:v>42573179.26710042</c:v>
                </c:pt>
                <c:pt idx="649">
                  <c:v>42573179.26705602</c:v>
                </c:pt>
                <c:pt idx="650">
                  <c:v>42573179.26699031</c:v>
                </c:pt>
                <c:pt idx="651">
                  <c:v>42573179.26695871</c:v>
                </c:pt>
                <c:pt idx="652">
                  <c:v>42573179.26695969</c:v>
                </c:pt>
                <c:pt idx="653">
                  <c:v>42573179.26696137</c:v>
                </c:pt>
                <c:pt idx="654">
                  <c:v>42573179.26693761</c:v>
                </c:pt>
                <c:pt idx="655">
                  <c:v>42573179.26694272</c:v>
                </c:pt>
                <c:pt idx="656">
                  <c:v>42573179.26694123</c:v>
                </c:pt>
                <c:pt idx="657">
                  <c:v>42573179.26693831</c:v>
                </c:pt>
                <c:pt idx="658">
                  <c:v>42573179.26694068</c:v>
                </c:pt>
                <c:pt idx="659">
                  <c:v>42573179.26693664</c:v>
                </c:pt>
                <c:pt idx="660">
                  <c:v>42573179.26692981</c:v>
                </c:pt>
                <c:pt idx="661">
                  <c:v>42573179.26693055</c:v>
                </c:pt>
                <c:pt idx="662">
                  <c:v>42573179.26693641</c:v>
                </c:pt>
                <c:pt idx="663">
                  <c:v>42573179.26692318</c:v>
                </c:pt>
                <c:pt idx="664">
                  <c:v>42573179.26692252</c:v>
                </c:pt>
                <c:pt idx="665">
                  <c:v>42573179.26691634</c:v>
                </c:pt>
                <c:pt idx="666">
                  <c:v>42573179.26691349</c:v>
                </c:pt>
                <c:pt idx="667">
                  <c:v>42573179.26692503</c:v>
                </c:pt>
                <c:pt idx="668">
                  <c:v>42573179.26691107</c:v>
                </c:pt>
                <c:pt idx="669">
                  <c:v>42573179.2669252</c:v>
                </c:pt>
                <c:pt idx="670">
                  <c:v>42573179.26691088</c:v>
                </c:pt>
                <c:pt idx="671">
                  <c:v>42573179.2669058</c:v>
                </c:pt>
                <c:pt idx="672">
                  <c:v>42573179.26690614</c:v>
                </c:pt>
                <c:pt idx="673">
                  <c:v>42573179.26690868</c:v>
                </c:pt>
                <c:pt idx="674">
                  <c:v>42573179.2669105</c:v>
                </c:pt>
                <c:pt idx="675">
                  <c:v>42573179.26691855</c:v>
                </c:pt>
                <c:pt idx="676">
                  <c:v>42573179.26690625</c:v>
                </c:pt>
                <c:pt idx="677">
                  <c:v>42573179.26690637</c:v>
                </c:pt>
                <c:pt idx="678">
                  <c:v>42573179.26690736</c:v>
                </c:pt>
                <c:pt idx="679">
                  <c:v>42573179.26690479</c:v>
                </c:pt>
                <c:pt idx="680">
                  <c:v>42573179.26690524</c:v>
                </c:pt>
                <c:pt idx="681">
                  <c:v>42573179.26690508</c:v>
                </c:pt>
                <c:pt idx="682">
                  <c:v>42573179.26690461</c:v>
                </c:pt>
                <c:pt idx="683">
                  <c:v>42573179.26690394</c:v>
                </c:pt>
                <c:pt idx="684">
                  <c:v>42573179.26690355</c:v>
                </c:pt>
                <c:pt idx="685">
                  <c:v>42573179.26690325</c:v>
                </c:pt>
                <c:pt idx="686">
                  <c:v>42573179.26690297</c:v>
                </c:pt>
                <c:pt idx="687">
                  <c:v>42573179.26690295</c:v>
                </c:pt>
                <c:pt idx="688">
                  <c:v>42573179.26690313</c:v>
                </c:pt>
                <c:pt idx="689">
                  <c:v>42573179.26690257</c:v>
                </c:pt>
                <c:pt idx="690">
                  <c:v>42573179.26690277</c:v>
                </c:pt>
                <c:pt idx="691">
                  <c:v>42573179.26690272</c:v>
                </c:pt>
                <c:pt idx="692">
                  <c:v>42573179.2669027</c:v>
                </c:pt>
                <c:pt idx="693">
                  <c:v>42573179.2669024</c:v>
                </c:pt>
                <c:pt idx="694">
                  <c:v>42573179.26690239</c:v>
                </c:pt>
                <c:pt idx="695">
                  <c:v>42573179.26690251</c:v>
                </c:pt>
                <c:pt idx="696">
                  <c:v>42573179.26690254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CO!$A$2:$A$698</c:f>
              <c:numCache>
                <c:formatCode>General</c:formatCode>
                <c:ptCount val="6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</c:numCache>
            </c:numRef>
          </c:cat>
          <c:val>
            <c:numRef>
              <c:f>CT y CO!$C$2:$C$698</c:f>
              <c:numCache>
                <c:formatCode>General</c:formatCode>
                <c:ptCount val="697"/>
                <c:pt idx="0">
                  <c:v>0</c:v>
                </c:pt>
                <c:pt idx="1">
                  <c:v>6944441.845542434</c:v>
                </c:pt>
                <c:pt idx="2">
                  <c:v>6831195.727877744</c:v>
                </c:pt>
                <c:pt idx="3">
                  <c:v>6715851.551920118</c:v>
                </c:pt>
                <c:pt idx="4">
                  <c:v>6599429.82896125</c:v>
                </c:pt>
                <c:pt idx="5">
                  <c:v>6482690.687215486</c:v>
                </c:pt>
                <c:pt idx="6">
                  <c:v>6354191.323523348</c:v>
                </c:pt>
                <c:pt idx="7">
                  <c:v>6226109.098558253</c:v>
                </c:pt>
                <c:pt idx="8">
                  <c:v>4008779.780596047</c:v>
                </c:pt>
                <c:pt idx="9">
                  <c:v>3250380.426022153</c:v>
                </c:pt>
                <c:pt idx="10">
                  <c:v>3059258.674340184</c:v>
                </c:pt>
                <c:pt idx="11">
                  <c:v>2923889.281204511</c:v>
                </c:pt>
                <c:pt idx="12">
                  <c:v>2917709.935452588</c:v>
                </c:pt>
                <c:pt idx="13">
                  <c:v>2811409.342427125</c:v>
                </c:pt>
                <c:pt idx="14">
                  <c:v>2816388.489472192</c:v>
                </c:pt>
                <c:pt idx="15">
                  <c:v>2826026.989926814</c:v>
                </c:pt>
                <c:pt idx="16">
                  <c:v>2690772.08904587</c:v>
                </c:pt>
                <c:pt idx="17">
                  <c:v>2475975.062853721</c:v>
                </c:pt>
                <c:pt idx="18">
                  <c:v>2346423.193240412</c:v>
                </c:pt>
                <c:pt idx="19">
                  <c:v>2259382.254528019</c:v>
                </c:pt>
                <c:pt idx="20">
                  <c:v>2230807.131482111</c:v>
                </c:pt>
                <c:pt idx="21">
                  <c:v>2236052.122877102</c:v>
                </c:pt>
                <c:pt idx="22">
                  <c:v>2178048.817977896</c:v>
                </c:pt>
                <c:pt idx="23">
                  <c:v>2129529.571277366</c:v>
                </c:pt>
                <c:pt idx="24">
                  <c:v>2073108.243660056</c:v>
                </c:pt>
                <c:pt idx="25">
                  <c:v>2006745.373757084</c:v>
                </c:pt>
                <c:pt idx="26">
                  <c:v>1959441.474352277</c:v>
                </c:pt>
                <c:pt idx="27">
                  <c:v>1920658.655975958</c:v>
                </c:pt>
                <c:pt idx="28">
                  <c:v>1891312.128598664</c:v>
                </c:pt>
                <c:pt idx="29">
                  <c:v>1889964.51245028</c:v>
                </c:pt>
                <c:pt idx="30">
                  <c:v>1887680.411869234</c:v>
                </c:pt>
                <c:pt idx="31">
                  <c:v>1864323.646248445</c:v>
                </c:pt>
                <c:pt idx="32">
                  <c:v>1839711.595939775</c:v>
                </c:pt>
                <c:pt idx="33">
                  <c:v>1810557.71823514</c:v>
                </c:pt>
                <c:pt idx="34">
                  <c:v>1787811.775380931</c:v>
                </c:pt>
                <c:pt idx="35">
                  <c:v>1765304.373748213</c:v>
                </c:pt>
                <c:pt idx="36">
                  <c:v>1754416.291122553</c:v>
                </c:pt>
                <c:pt idx="37">
                  <c:v>1751984.571951324</c:v>
                </c:pt>
                <c:pt idx="38">
                  <c:v>1751127.833527499</c:v>
                </c:pt>
                <c:pt idx="39">
                  <c:v>1733525.758397053</c:v>
                </c:pt>
                <c:pt idx="40">
                  <c:v>1723791.695140796</c:v>
                </c:pt>
                <c:pt idx="41">
                  <c:v>1709679.192300765</c:v>
                </c:pt>
                <c:pt idx="42">
                  <c:v>1699406.916868946</c:v>
                </c:pt>
                <c:pt idx="43">
                  <c:v>1689890.023894762</c:v>
                </c:pt>
                <c:pt idx="44">
                  <c:v>1679557.024968989</c:v>
                </c:pt>
                <c:pt idx="45">
                  <c:v>1673474.636065389</c:v>
                </c:pt>
                <c:pt idx="46">
                  <c:v>1669423.861183943</c:v>
                </c:pt>
                <c:pt idx="47">
                  <c:v>1665550.370042531</c:v>
                </c:pt>
                <c:pt idx="48">
                  <c:v>1659524.306629769</c:v>
                </c:pt>
                <c:pt idx="49">
                  <c:v>1654869.895848196</c:v>
                </c:pt>
                <c:pt idx="50">
                  <c:v>1651509.520031818</c:v>
                </c:pt>
                <c:pt idx="51">
                  <c:v>1647100.801433079</c:v>
                </c:pt>
                <c:pt idx="52">
                  <c:v>1646001.699446997</c:v>
                </c:pt>
                <c:pt idx="53">
                  <c:v>1643241.432915031</c:v>
                </c:pt>
                <c:pt idx="54">
                  <c:v>1644583.191109037</c:v>
                </c:pt>
                <c:pt idx="55">
                  <c:v>1643169.903781689</c:v>
                </c:pt>
                <c:pt idx="56">
                  <c:v>1640726.288486899</c:v>
                </c:pt>
                <c:pt idx="57">
                  <c:v>1641496.021965172</c:v>
                </c:pt>
                <c:pt idx="58">
                  <c:v>1641271.86361529</c:v>
                </c:pt>
                <c:pt idx="59">
                  <c:v>1642268.991848211</c:v>
                </c:pt>
                <c:pt idx="60">
                  <c:v>1641946.279601984</c:v>
                </c:pt>
                <c:pt idx="61">
                  <c:v>1643687.945671855</c:v>
                </c:pt>
                <c:pt idx="62">
                  <c:v>1642662.934681178</c:v>
                </c:pt>
                <c:pt idx="63">
                  <c:v>1644179.902807142</c:v>
                </c:pt>
                <c:pt idx="64">
                  <c:v>1647052.974084895</c:v>
                </c:pt>
                <c:pt idx="65">
                  <c:v>1647649.515506021</c:v>
                </c:pt>
                <c:pt idx="66">
                  <c:v>1649818.746550799</c:v>
                </c:pt>
                <c:pt idx="67">
                  <c:v>1651466.682593085</c:v>
                </c:pt>
                <c:pt idx="68">
                  <c:v>1655231.434105278</c:v>
                </c:pt>
                <c:pt idx="69">
                  <c:v>1657414.744449919</c:v>
                </c:pt>
                <c:pt idx="70">
                  <c:v>1661412.201990063</c:v>
                </c:pt>
                <c:pt idx="71">
                  <c:v>1664399.643746707</c:v>
                </c:pt>
                <c:pt idx="72">
                  <c:v>1667182.470150664</c:v>
                </c:pt>
                <c:pt idx="73">
                  <c:v>1671456.699456486</c:v>
                </c:pt>
                <c:pt idx="74">
                  <c:v>1675117.895470098</c:v>
                </c:pt>
                <c:pt idx="75">
                  <c:v>1679846.649876057</c:v>
                </c:pt>
                <c:pt idx="76">
                  <c:v>1683289.017605959</c:v>
                </c:pt>
                <c:pt idx="77">
                  <c:v>1688053.328260812</c:v>
                </c:pt>
                <c:pt idx="78">
                  <c:v>1690028.442603427</c:v>
                </c:pt>
                <c:pt idx="79">
                  <c:v>1694337.271977335</c:v>
                </c:pt>
                <c:pt idx="80">
                  <c:v>1699929.562751639</c:v>
                </c:pt>
                <c:pt idx="81">
                  <c:v>1703214.443170119</c:v>
                </c:pt>
                <c:pt idx="82">
                  <c:v>1707763.242867834</c:v>
                </c:pt>
                <c:pt idx="83">
                  <c:v>1711662.693240369</c:v>
                </c:pt>
                <c:pt idx="84">
                  <c:v>1717625.99261183</c:v>
                </c:pt>
                <c:pt idx="85">
                  <c:v>1722228.865660033</c:v>
                </c:pt>
                <c:pt idx="86">
                  <c:v>1727891.139795572</c:v>
                </c:pt>
                <c:pt idx="87">
                  <c:v>1732992.90820678</c:v>
                </c:pt>
                <c:pt idx="88">
                  <c:v>1737982.224003655</c:v>
                </c:pt>
                <c:pt idx="89">
                  <c:v>1743866.283530894</c:v>
                </c:pt>
                <c:pt idx="90">
                  <c:v>1749224.90657916</c:v>
                </c:pt>
                <c:pt idx="91">
                  <c:v>1755515.257105035</c:v>
                </c:pt>
                <c:pt idx="92">
                  <c:v>1760723.344282452</c:v>
                </c:pt>
                <c:pt idx="93">
                  <c:v>1767013.916191806</c:v>
                </c:pt>
                <c:pt idx="94">
                  <c:v>1770563.768555971</c:v>
                </c:pt>
                <c:pt idx="95">
                  <c:v>1776219.076697669</c:v>
                </c:pt>
                <c:pt idx="96">
                  <c:v>1783152.697738973</c:v>
                </c:pt>
                <c:pt idx="97">
                  <c:v>1787952.915463755</c:v>
                </c:pt>
                <c:pt idx="98">
                  <c:v>1793777.03249429</c:v>
                </c:pt>
                <c:pt idx="99">
                  <c:v>1798892.065143934</c:v>
                </c:pt>
                <c:pt idx="100">
                  <c:v>1805952.188290639</c:v>
                </c:pt>
                <c:pt idx="101">
                  <c:v>1811824.449948831</c:v>
                </c:pt>
                <c:pt idx="102">
                  <c:v>1818427.689099848</c:v>
                </c:pt>
                <c:pt idx="103">
                  <c:v>1824601.006251157</c:v>
                </c:pt>
                <c:pt idx="104">
                  <c:v>1830704.864267058</c:v>
                </c:pt>
                <c:pt idx="105">
                  <c:v>1837496.999177004</c:v>
                </c:pt>
                <c:pt idx="106">
                  <c:v>1843798.166291051</c:v>
                </c:pt>
                <c:pt idx="107">
                  <c:v>1850931.874456797</c:v>
                </c:pt>
                <c:pt idx="108">
                  <c:v>1857097.748136424</c:v>
                </c:pt>
                <c:pt idx="109">
                  <c:v>1864227.743838567</c:v>
                </c:pt>
                <c:pt idx="110">
                  <c:v>1868702.206189312</c:v>
                </c:pt>
                <c:pt idx="111">
                  <c:v>1875075.882904103</c:v>
                </c:pt>
                <c:pt idx="112">
                  <c:v>1882736.971950018</c:v>
                </c:pt>
                <c:pt idx="113">
                  <c:v>1888464.836388945</c:v>
                </c:pt>
                <c:pt idx="114">
                  <c:v>1895044.3155086</c:v>
                </c:pt>
                <c:pt idx="115">
                  <c:v>1900870.459995094</c:v>
                </c:pt>
                <c:pt idx="116">
                  <c:v>1908540.523465458</c:v>
                </c:pt>
                <c:pt idx="117">
                  <c:v>1915155.22151287</c:v>
                </c:pt>
                <c:pt idx="118">
                  <c:v>1919244.946625334</c:v>
                </c:pt>
                <c:pt idx="119">
                  <c:v>1926466.854859978</c:v>
                </c:pt>
                <c:pt idx="120">
                  <c:v>1933223.995843224</c:v>
                </c:pt>
                <c:pt idx="121">
                  <c:v>1940568.540707161</c:v>
                </c:pt>
                <c:pt idx="122">
                  <c:v>1947294.662430995</c:v>
                </c:pt>
                <c:pt idx="123">
                  <c:v>1954855.26925662</c:v>
                </c:pt>
                <c:pt idx="124">
                  <c:v>1961584.767810264</c:v>
                </c:pt>
                <c:pt idx="125">
                  <c:v>1969222.685383502</c:v>
                </c:pt>
                <c:pt idx="126">
                  <c:v>1975327.730126854</c:v>
                </c:pt>
                <c:pt idx="127">
                  <c:v>1982911.982717813</c:v>
                </c:pt>
                <c:pt idx="128">
                  <c:v>1988596.053978739</c:v>
                </c:pt>
                <c:pt idx="129">
                  <c:v>1995681.047588044</c:v>
                </c:pt>
                <c:pt idx="130">
                  <c:v>2003351.787995447</c:v>
                </c:pt>
                <c:pt idx="131">
                  <c:v>2008967.048205216</c:v>
                </c:pt>
                <c:pt idx="132">
                  <c:v>2015140.708764285</c:v>
                </c:pt>
                <c:pt idx="133">
                  <c:v>2023308.032879971</c:v>
                </c:pt>
                <c:pt idx="134">
                  <c:v>2030746.728035214</c:v>
                </c:pt>
                <c:pt idx="135">
                  <c:v>2037303.066115575</c:v>
                </c:pt>
                <c:pt idx="136">
                  <c:v>2043275.071433408</c:v>
                </c:pt>
                <c:pt idx="137">
                  <c:v>2051324.353677444</c:v>
                </c:pt>
                <c:pt idx="138">
                  <c:v>2058588.468882967</c:v>
                </c:pt>
                <c:pt idx="139">
                  <c:v>2066118.876548424</c:v>
                </c:pt>
                <c:pt idx="140">
                  <c:v>2073915.73954776</c:v>
                </c:pt>
                <c:pt idx="141">
                  <c:v>2080866.168667928</c:v>
                </c:pt>
                <c:pt idx="142">
                  <c:v>2088644.689509335</c:v>
                </c:pt>
                <c:pt idx="143">
                  <c:v>2092766.541791521</c:v>
                </c:pt>
                <c:pt idx="144">
                  <c:v>2099901.394478431</c:v>
                </c:pt>
                <c:pt idx="145">
                  <c:v>2108275.362429624</c:v>
                </c:pt>
                <c:pt idx="146">
                  <c:v>2114885.698027072</c:v>
                </c:pt>
                <c:pt idx="147">
                  <c:v>2122377.157497783</c:v>
                </c:pt>
                <c:pt idx="148">
                  <c:v>2129865.996395225</c:v>
                </c:pt>
                <c:pt idx="149">
                  <c:v>2137694.530341112</c:v>
                </c:pt>
                <c:pt idx="150">
                  <c:v>2145521.626564986</c:v>
                </c:pt>
                <c:pt idx="151">
                  <c:v>2151827.111111947</c:v>
                </c:pt>
                <c:pt idx="152">
                  <c:v>2159609.027071315</c:v>
                </c:pt>
                <c:pt idx="153">
                  <c:v>2166972.078034305</c:v>
                </c:pt>
                <c:pt idx="154">
                  <c:v>2173659.252877339</c:v>
                </c:pt>
                <c:pt idx="155">
                  <c:v>2181973.506403941</c:v>
                </c:pt>
                <c:pt idx="156">
                  <c:v>2189174.224831706</c:v>
                </c:pt>
                <c:pt idx="157">
                  <c:v>2197121.057021437</c:v>
                </c:pt>
                <c:pt idx="158">
                  <c:v>2205203.216687515</c:v>
                </c:pt>
                <c:pt idx="159">
                  <c:v>2211865.240225714</c:v>
                </c:pt>
                <c:pt idx="160">
                  <c:v>2218737.964405883</c:v>
                </c:pt>
                <c:pt idx="161">
                  <c:v>2224424.700273306</c:v>
                </c:pt>
                <c:pt idx="162">
                  <c:v>2232284.484771459</c:v>
                </c:pt>
                <c:pt idx="163">
                  <c:v>2240898.864133998</c:v>
                </c:pt>
                <c:pt idx="164">
                  <c:v>2247450.630903304</c:v>
                </c:pt>
                <c:pt idx="165">
                  <c:v>2255405.981989659</c:v>
                </c:pt>
                <c:pt idx="166">
                  <c:v>2263444.303537696</c:v>
                </c:pt>
                <c:pt idx="167">
                  <c:v>2270385.373528868</c:v>
                </c:pt>
                <c:pt idx="168">
                  <c:v>2277402.986851613</c:v>
                </c:pt>
                <c:pt idx="169">
                  <c:v>2284782.548734902</c:v>
                </c:pt>
                <c:pt idx="170">
                  <c:v>2293193.472012163</c:v>
                </c:pt>
                <c:pt idx="171">
                  <c:v>2300864.780567338</c:v>
                </c:pt>
                <c:pt idx="172">
                  <c:v>2307549.037250414</c:v>
                </c:pt>
                <c:pt idx="173">
                  <c:v>2315960.594167688</c:v>
                </c:pt>
                <c:pt idx="174">
                  <c:v>2324242.217849666</c:v>
                </c:pt>
                <c:pt idx="175">
                  <c:v>2332032.058910848</c:v>
                </c:pt>
                <c:pt idx="176">
                  <c:v>2338168.974194866</c:v>
                </c:pt>
                <c:pt idx="177">
                  <c:v>2345933.909488717</c:v>
                </c:pt>
                <c:pt idx="178">
                  <c:v>2353690.645376056</c:v>
                </c:pt>
                <c:pt idx="179">
                  <c:v>2360245.714897428</c:v>
                </c:pt>
                <c:pt idx="180">
                  <c:v>2368376.934109167</c:v>
                </c:pt>
                <c:pt idx="181">
                  <c:v>2376690.405022831</c:v>
                </c:pt>
                <c:pt idx="182">
                  <c:v>2384842.222782523</c:v>
                </c:pt>
                <c:pt idx="183">
                  <c:v>2391066.662110083</c:v>
                </c:pt>
                <c:pt idx="184">
                  <c:v>2396272.100496264</c:v>
                </c:pt>
                <c:pt idx="185">
                  <c:v>2404237.318647067</c:v>
                </c:pt>
                <c:pt idx="186">
                  <c:v>2412009.150838875</c:v>
                </c:pt>
                <c:pt idx="187">
                  <c:v>2419812.799431964</c:v>
                </c:pt>
                <c:pt idx="188">
                  <c:v>2428233.078703989</c:v>
                </c:pt>
                <c:pt idx="189">
                  <c:v>2435819.380595788</c:v>
                </c:pt>
                <c:pt idx="190">
                  <c:v>2444039.068855063</c:v>
                </c:pt>
                <c:pt idx="191">
                  <c:v>2448727.107864533</c:v>
                </c:pt>
                <c:pt idx="192">
                  <c:v>2455183.829577427</c:v>
                </c:pt>
                <c:pt idx="193">
                  <c:v>2463844.871707492</c:v>
                </c:pt>
                <c:pt idx="194">
                  <c:v>2471066.739502239</c:v>
                </c:pt>
                <c:pt idx="195">
                  <c:v>2479210.574743644</c:v>
                </c:pt>
                <c:pt idx="196">
                  <c:v>2486986.748154845</c:v>
                </c:pt>
                <c:pt idx="197">
                  <c:v>2494612.099197445</c:v>
                </c:pt>
                <c:pt idx="198">
                  <c:v>2502917.944327786</c:v>
                </c:pt>
                <c:pt idx="199">
                  <c:v>2508352.595094528</c:v>
                </c:pt>
                <c:pt idx="200">
                  <c:v>2516635.79297304</c:v>
                </c:pt>
                <c:pt idx="201">
                  <c:v>2524155.566038838</c:v>
                </c:pt>
                <c:pt idx="202">
                  <c:v>2530741.685056099</c:v>
                </c:pt>
                <c:pt idx="203">
                  <c:v>2539134.8424727</c:v>
                </c:pt>
                <c:pt idx="204">
                  <c:v>2546944.109890541</c:v>
                </c:pt>
                <c:pt idx="205">
                  <c:v>2555107.359704287</c:v>
                </c:pt>
                <c:pt idx="206">
                  <c:v>2563404.453292523</c:v>
                </c:pt>
                <c:pt idx="207">
                  <c:v>2570055.458133996</c:v>
                </c:pt>
                <c:pt idx="208">
                  <c:v>2577321.138929239</c:v>
                </c:pt>
                <c:pt idx="209">
                  <c:v>2583881.924215535</c:v>
                </c:pt>
                <c:pt idx="210">
                  <c:v>2591531.045294949</c:v>
                </c:pt>
                <c:pt idx="211">
                  <c:v>2600460.06244063</c:v>
                </c:pt>
                <c:pt idx="212">
                  <c:v>2607696.548249575</c:v>
                </c:pt>
                <c:pt idx="213">
                  <c:v>2615665.952790889</c:v>
                </c:pt>
                <c:pt idx="214">
                  <c:v>2623957.666206505</c:v>
                </c:pt>
                <c:pt idx="215">
                  <c:v>2630603.252502387</c:v>
                </c:pt>
                <c:pt idx="216">
                  <c:v>2637100.174751197</c:v>
                </c:pt>
                <c:pt idx="217">
                  <c:v>2644137.122199234</c:v>
                </c:pt>
                <c:pt idx="218">
                  <c:v>2652900.940194094</c:v>
                </c:pt>
                <c:pt idx="219">
                  <c:v>2660805.745673575</c:v>
                </c:pt>
                <c:pt idx="220">
                  <c:v>2667500.695281687</c:v>
                </c:pt>
                <c:pt idx="221">
                  <c:v>2675954.478386833</c:v>
                </c:pt>
                <c:pt idx="222">
                  <c:v>2684265.193136213</c:v>
                </c:pt>
                <c:pt idx="223">
                  <c:v>2692381.94135447</c:v>
                </c:pt>
                <c:pt idx="224">
                  <c:v>2698817.744889026</c:v>
                </c:pt>
                <c:pt idx="225">
                  <c:v>2706653.514248296</c:v>
                </c:pt>
                <c:pt idx="226">
                  <c:v>2714741.499804263</c:v>
                </c:pt>
                <c:pt idx="227">
                  <c:v>2721953.855170275</c:v>
                </c:pt>
                <c:pt idx="228">
                  <c:v>2729787.156544122</c:v>
                </c:pt>
                <c:pt idx="229">
                  <c:v>2738304.029146191</c:v>
                </c:pt>
                <c:pt idx="230">
                  <c:v>2746632.780195184</c:v>
                </c:pt>
                <c:pt idx="231">
                  <c:v>2753603.697193492</c:v>
                </c:pt>
                <c:pt idx="232">
                  <c:v>2759186.145462153</c:v>
                </c:pt>
                <c:pt idx="233">
                  <c:v>2767022.896287239</c:v>
                </c:pt>
                <c:pt idx="234">
                  <c:v>2774547.355426625</c:v>
                </c:pt>
                <c:pt idx="235">
                  <c:v>2782185.953184028</c:v>
                </c:pt>
                <c:pt idx="236">
                  <c:v>2790949.682124324</c:v>
                </c:pt>
                <c:pt idx="237">
                  <c:v>2798488.025550717</c:v>
                </c:pt>
                <c:pt idx="238">
                  <c:v>2806634.906473097</c:v>
                </c:pt>
                <c:pt idx="239">
                  <c:v>2810826.119229339</c:v>
                </c:pt>
                <c:pt idx="240">
                  <c:v>2817042.218859382</c:v>
                </c:pt>
                <c:pt idx="241">
                  <c:v>2825786.826447732</c:v>
                </c:pt>
                <c:pt idx="242">
                  <c:v>2833160.465613905</c:v>
                </c:pt>
                <c:pt idx="243">
                  <c:v>2841251.99808954</c:v>
                </c:pt>
                <c:pt idx="244">
                  <c:v>2849186.391439549</c:v>
                </c:pt>
                <c:pt idx="245">
                  <c:v>2856783.318276292</c:v>
                </c:pt>
                <c:pt idx="246">
                  <c:v>2865057.552628208</c:v>
                </c:pt>
                <c:pt idx="247">
                  <c:v>2870334.835791219</c:v>
                </c:pt>
                <c:pt idx="248">
                  <c:v>2878474.593248953</c:v>
                </c:pt>
                <c:pt idx="249">
                  <c:v>2886561.623582351</c:v>
                </c:pt>
                <c:pt idx="250">
                  <c:v>2893443.854304866</c:v>
                </c:pt>
                <c:pt idx="251">
                  <c:v>2901744.99810994</c:v>
                </c:pt>
                <c:pt idx="252">
                  <c:v>2909391.363142245</c:v>
                </c:pt>
                <c:pt idx="253">
                  <c:v>2917562.515770111</c:v>
                </c:pt>
                <c:pt idx="254">
                  <c:v>2925802.254151733</c:v>
                </c:pt>
                <c:pt idx="255">
                  <c:v>2932582.74404243</c:v>
                </c:pt>
                <c:pt idx="256">
                  <c:v>2940167.766154388</c:v>
                </c:pt>
                <c:pt idx="257">
                  <c:v>2946183.105094327</c:v>
                </c:pt>
                <c:pt idx="258">
                  <c:v>2953492.848832211</c:v>
                </c:pt>
                <c:pt idx="259">
                  <c:v>2962368.390478889</c:v>
                </c:pt>
                <c:pt idx="260">
                  <c:v>2969612.803820695</c:v>
                </c:pt>
                <c:pt idx="261">
                  <c:v>2977521.938191823</c:v>
                </c:pt>
                <c:pt idx="262">
                  <c:v>2985727.907749624</c:v>
                </c:pt>
                <c:pt idx="263">
                  <c:v>2992404.996582601</c:v>
                </c:pt>
                <c:pt idx="264">
                  <c:v>2998973.856422011</c:v>
                </c:pt>
                <c:pt idx="265">
                  <c:v>3005783.887856551</c:v>
                </c:pt>
                <c:pt idx="266">
                  <c:v>3014454.254091251</c:v>
                </c:pt>
                <c:pt idx="267">
                  <c:v>3022671.968326443</c:v>
                </c:pt>
                <c:pt idx="268">
                  <c:v>3029407.883657963</c:v>
                </c:pt>
                <c:pt idx="269">
                  <c:v>3037631.814510703</c:v>
                </c:pt>
                <c:pt idx="270">
                  <c:v>3045817.785309323</c:v>
                </c:pt>
                <c:pt idx="271">
                  <c:v>3053874.589762101</c:v>
                </c:pt>
                <c:pt idx="272">
                  <c:v>3060395.415325476</c:v>
                </c:pt>
                <c:pt idx="273">
                  <c:v>3068261.774302604</c:v>
                </c:pt>
                <c:pt idx="274">
                  <c:v>3076492.672724226</c:v>
                </c:pt>
                <c:pt idx="275">
                  <c:v>3083244.33505749</c:v>
                </c:pt>
                <c:pt idx="276">
                  <c:v>3090739.527781138</c:v>
                </c:pt>
                <c:pt idx="277">
                  <c:v>3099195.684078884</c:v>
                </c:pt>
                <c:pt idx="278">
                  <c:v>3107408.501728646</c:v>
                </c:pt>
                <c:pt idx="279">
                  <c:v>3114895.829266333</c:v>
                </c:pt>
                <c:pt idx="280">
                  <c:v>3120443.892372368</c:v>
                </c:pt>
                <c:pt idx="281">
                  <c:v>3128203.550595846</c:v>
                </c:pt>
                <c:pt idx="282">
                  <c:v>3135667.422478577</c:v>
                </c:pt>
                <c:pt idx="283">
                  <c:v>3143034.246181243</c:v>
                </c:pt>
                <c:pt idx="284">
                  <c:v>3151730.811700286</c:v>
                </c:pt>
                <c:pt idx="285">
                  <c:v>3159371.021900433</c:v>
                </c:pt>
                <c:pt idx="286">
                  <c:v>3167318.919242494</c:v>
                </c:pt>
                <c:pt idx="287">
                  <c:v>3171691.710602335</c:v>
                </c:pt>
                <c:pt idx="288">
                  <c:v>3177410.056215375</c:v>
                </c:pt>
                <c:pt idx="289">
                  <c:v>3185961.593052248</c:v>
                </c:pt>
                <c:pt idx="290">
                  <c:v>3193206.29480656</c:v>
                </c:pt>
                <c:pt idx="291">
                  <c:v>3201175.267171231</c:v>
                </c:pt>
                <c:pt idx="292">
                  <c:v>3209146.023829391</c:v>
                </c:pt>
                <c:pt idx="293">
                  <c:v>3216248.024026558</c:v>
                </c:pt>
                <c:pt idx="294">
                  <c:v>3224318.81078457</c:v>
                </c:pt>
                <c:pt idx="295">
                  <c:v>3228587.110156097</c:v>
                </c:pt>
                <c:pt idx="296">
                  <c:v>3236382.41856381</c:v>
                </c:pt>
                <c:pt idx="297">
                  <c:v>3244612.15689264</c:v>
                </c:pt>
                <c:pt idx="298">
                  <c:v>3251196.386392764</c:v>
                </c:pt>
                <c:pt idx="299">
                  <c:v>3259230.638585395</c:v>
                </c:pt>
                <c:pt idx="300">
                  <c:v>3266642.450217287</c:v>
                </c:pt>
                <c:pt idx="301">
                  <c:v>3274606.346362517</c:v>
                </c:pt>
                <c:pt idx="302">
                  <c:v>3282570.883632325</c:v>
                </c:pt>
                <c:pt idx="303">
                  <c:v>3289370.503623715</c:v>
                </c:pt>
                <c:pt idx="304">
                  <c:v>3297238.743759189</c:v>
                </c:pt>
                <c:pt idx="305">
                  <c:v>3303245.533751018</c:v>
                </c:pt>
                <c:pt idx="306">
                  <c:v>3310050.905174149</c:v>
                </c:pt>
                <c:pt idx="307">
                  <c:v>3318704.473456602</c:v>
                </c:pt>
                <c:pt idx="308">
                  <c:v>3325762.65046864</c:v>
                </c:pt>
                <c:pt idx="309">
                  <c:v>3333424.321052095</c:v>
                </c:pt>
                <c:pt idx="310">
                  <c:v>3341391.865099887</c:v>
                </c:pt>
                <c:pt idx="311">
                  <c:v>3347875.814386405</c:v>
                </c:pt>
                <c:pt idx="312">
                  <c:v>3354217.592751339</c:v>
                </c:pt>
                <c:pt idx="313">
                  <c:v>3360189.234383338</c:v>
                </c:pt>
                <c:pt idx="314">
                  <c:v>3368488.335576162</c:v>
                </c:pt>
                <c:pt idx="315">
                  <c:v>3376702.960683702</c:v>
                </c:pt>
                <c:pt idx="316">
                  <c:v>3383026.335094269</c:v>
                </c:pt>
                <c:pt idx="317">
                  <c:v>3390898.240306466</c:v>
                </c:pt>
                <c:pt idx="318">
                  <c:v>3398694.392150933</c:v>
                </c:pt>
                <c:pt idx="319">
                  <c:v>3406512.901926756</c:v>
                </c:pt>
                <c:pt idx="320">
                  <c:v>3412756.599234174</c:v>
                </c:pt>
                <c:pt idx="321">
                  <c:v>3420389.484694486</c:v>
                </c:pt>
                <c:pt idx="322">
                  <c:v>3428636.567681645</c:v>
                </c:pt>
                <c:pt idx="323">
                  <c:v>3435121.042250695</c:v>
                </c:pt>
                <c:pt idx="324">
                  <c:v>3441938.486104547</c:v>
                </c:pt>
                <c:pt idx="325">
                  <c:v>3450111.344177769</c:v>
                </c:pt>
                <c:pt idx="326">
                  <c:v>3458029.134363919</c:v>
                </c:pt>
                <c:pt idx="327">
                  <c:v>3465821.228013312</c:v>
                </c:pt>
                <c:pt idx="328">
                  <c:v>3471126.96124691</c:v>
                </c:pt>
                <c:pt idx="329">
                  <c:v>3478576.186121152</c:v>
                </c:pt>
                <c:pt idx="330">
                  <c:v>3485694.909052626</c:v>
                </c:pt>
                <c:pt idx="331">
                  <c:v>3492279.123609199</c:v>
                </c:pt>
                <c:pt idx="332">
                  <c:v>3500650.725593079</c:v>
                </c:pt>
                <c:pt idx="333">
                  <c:v>3508136.081464276</c:v>
                </c:pt>
                <c:pt idx="334">
                  <c:v>3515647.080181628</c:v>
                </c:pt>
                <c:pt idx="335">
                  <c:v>3520025.624384939</c:v>
                </c:pt>
                <c:pt idx="336">
                  <c:v>3525033.676697833</c:v>
                </c:pt>
                <c:pt idx="337">
                  <c:v>3533173.676932146</c:v>
                </c:pt>
                <c:pt idx="338">
                  <c:v>3539969.468650552</c:v>
                </c:pt>
                <c:pt idx="339">
                  <c:v>3547545.470069171</c:v>
                </c:pt>
                <c:pt idx="340">
                  <c:v>3555409.241791148</c:v>
                </c:pt>
                <c:pt idx="341">
                  <c:v>3561897.598686529</c:v>
                </c:pt>
                <c:pt idx="342">
                  <c:v>3569502.123564587</c:v>
                </c:pt>
                <c:pt idx="343">
                  <c:v>3575392.679064806</c:v>
                </c:pt>
                <c:pt idx="344">
                  <c:v>3582463.520492372</c:v>
                </c:pt>
                <c:pt idx="345">
                  <c:v>3590657.528337247</c:v>
                </c:pt>
                <c:pt idx="346">
                  <c:v>3596759.590773014</c:v>
                </c:pt>
                <c:pt idx="347">
                  <c:v>3604313.962755717</c:v>
                </c:pt>
                <c:pt idx="348">
                  <c:v>3611074.474245626</c:v>
                </c:pt>
                <c:pt idx="349">
                  <c:v>3617846.434918965</c:v>
                </c:pt>
                <c:pt idx="350">
                  <c:v>3625996.269427953</c:v>
                </c:pt>
                <c:pt idx="351">
                  <c:v>3632678.84455552</c:v>
                </c:pt>
                <c:pt idx="352">
                  <c:v>3639691.327075665</c:v>
                </c:pt>
                <c:pt idx="353">
                  <c:v>3645216.235087722</c:v>
                </c:pt>
                <c:pt idx="354">
                  <c:v>3650656.953475252</c:v>
                </c:pt>
                <c:pt idx="355">
                  <c:v>3656427.060443041</c:v>
                </c:pt>
                <c:pt idx="356">
                  <c:v>3664680.860305968</c:v>
                </c:pt>
                <c:pt idx="357">
                  <c:v>3672290.24338619</c:v>
                </c:pt>
                <c:pt idx="358">
                  <c:v>3678761.040983661</c:v>
                </c:pt>
                <c:pt idx="359">
                  <c:v>3685064.57970343</c:v>
                </c:pt>
                <c:pt idx="360">
                  <c:v>3690445.960722573</c:v>
                </c:pt>
                <c:pt idx="361">
                  <c:v>3697718.98888788</c:v>
                </c:pt>
                <c:pt idx="362">
                  <c:v>3702173.157430186</c:v>
                </c:pt>
                <c:pt idx="363">
                  <c:v>3709605.023305358</c:v>
                </c:pt>
                <c:pt idx="364">
                  <c:v>3716697.854994609</c:v>
                </c:pt>
                <c:pt idx="365">
                  <c:v>3724516.213074706</c:v>
                </c:pt>
                <c:pt idx="366">
                  <c:v>3731305.37191909</c:v>
                </c:pt>
                <c:pt idx="367">
                  <c:v>3736616.42435596</c:v>
                </c:pt>
                <c:pt idx="368">
                  <c:v>3743170.806331751</c:v>
                </c:pt>
                <c:pt idx="369">
                  <c:v>3750209.035590675</c:v>
                </c:pt>
                <c:pt idx="370">
                  <c:v>3757980.388930926</c:v>
                </c:pt>
                <c:pt idx="371">
                  <c:v>3765210.422416845</c:v>
                </c:pt>
                <c:pt idx="372">
                  <c:v>3772137.949484115</c:v>
                </c:pt>
                <c:pt idx="373">
                  <c:v>3777635.970723209</c:v>
                </c:pt>
                <c:pt idx="374">
                  <c:v>3782792.994793525</c:v>
                </c:pt>
                <c:pt idx="375">
                  <c:v>3787912.485681061</c:v>
                </c:pt>
                <c:pt idx="376">
                  <c:v>3795894.144869621</c:v>
                </c:pt>
                <c:pt idx="377">
                  <c:v>3801902.725822157</c:v>
                </c:pt>
                <c:pt idx="378">
                  <c:v>3808585.95385227</c:v>
                </c:pt>
                <c:pt idx="379">
                  <c:v>3815134.724527903</c:v>
                </c:pt>
                <c:pt idx="380">
                  <c:v>3821220.272919748</c:v>
                </c:pt>
                <c:pt idx="381">
                  <c:v>3828785.800164991</c:v>
                </c:pt>
                <c:pt idx="382">
                  <c:v>3833747.521520237</c:v>
                </c:pt>
                <c:pt idx="383">
                  <c:v>3841085.705071826</c:v>
                </c:pt>
                <c:pt idx="384">
                  <c:v>3848820.487282848</c:v>
                </c:pt>
                <c:pt idx="385">
                  <c:v>3854640.398715841</c:v>
                </c:pt>
                <c:pt idx="386">
                  <c:v>3861024.086408342</c:v>
                </c:pt>
                <c:pt idx="387">
                  <c:v>3867945.891013062</c:v>
                </c:pt>
                <c:pt idx="388">
                  <c:v>3875144.748673272</c:v>
                </c:pt>
                <c:pt idx="389">
                  <c:v>3881320.59816809</c:v>
                </c:pt>
                <c:pt idx="390">
                  <c:v>3888823.71982736</c:v>
                </c:pt>
                <c:pt idx="391">
                  <c:v>3896377.52112372</c:v>
                </c:pt>
                <c:pt idx="392">
                  <c:v>3901529.858575234</c:v>
                </c:pt>
                <c:pt idx="393">
                  <c:v>3906430.796572856</c:v>
                </c:pt>
                <c:pt idx="394">
                  <c:v>3913480.658444764</c:v>
                </c:pt>
                <c:pt idx="395">
                  <c:v>3919950.952897246</c:v>
                </c:pt>
                <c:pt idx="396">
                  <c:v>3927739.932810086</c:v>
                </c:pt>
                <c:pt idx="397">
                  <c:v>3933340.412478511</c:v>
                </c:pt>
                <c:pt idx="398">
                  <c:v>3939373.02372755</c:v>
                </c:pt>
                <c:pt idx="399">
                  <c:v>3944659.199992045</c:v>
                </c:pt>
                <c:pt idx="400">
                  <c:v>3951835.326611214</c:v>
                </c:pt>
                <c:pt idx="401">
                  <c:v>3959208.78981748</c:v>
                </c:pt>
                <c:pt idx="402">
                  <c:v>3964958.966411371</c:v>
                </c:pt>
                <c:pt idx="403">
                  <c:v>3971243.854230944</c:v>
                </c:pt>
                <c:pt idx="404">
                  <c:v>3975461.615218882</c:v>
                </c:pt>
                <c:pt idx="405">
                  <c:v>3981966.562908035</c:v>
                </c:pt>
                <c:pt idx="406">
                  <c:v>3988536.784072895</c:v>
                </c:pt>
                <c:pt idx="407">
                  <c:v>3995602.615623388</c:v>
                </c:pt>
                <c:pt idx="408">
                  <c:v>4000425.933374895</c:v>
                </c:pt>
                <c:pt idx="409">
                  <c:v>4004898.667811256</c:v>
                </c:pt>
                <c:pt idx="410">
                  <c:v>4011425.465065451</c:v>
                </c:pt>
                <c:pt idx="411">
                  <c:v>4017332.614790545</c:v>
                </c:pt>
                <c:pt idx="412">
                  <c:v>4024207.231588675</c:v>
                </c:pt>
                <c:pt idx="413">
                  <c:v>4031663.034367328</c:v>
                </c:pt>
                <c:pt idx="414">
                  <c:v>4036560.127038834</c:v>
                </c:pt>
                <c:pt idx="415">
                  <c:v>4041905.113051465</c:v>
                </c:pt>
                <c:pt idx="416">
                  <c:v>4046316.099093947</c:v>
                </c:pt>
                <c:pt idx="417">
                  <c:v>4052992.243924904</c:v>
                </c:pt>
                <c:pt idx="418">
                  <c:v>4059420.976913352</c:v>
                </c:pt>
                <c:pt idx="419">
                  <c:v>4065445.869017852</c:v>
                </c:pt>
                <c:pt idx="420">
                  <c:v>4070666.640121331</c:v>
                </c:pt>
                <c:pt idx="421">
                  <c:v>4073771.726286256</c:v>
                </c:pt>
                <c:pt idx="422">
                  <c:v>4077807.165608246</c:v>
                </c:pt>
                <c:pt idx="423">
                  <c:v>4084097.843659005</c:v>
                </c:pt>
                <c:pt idx="424">
                  <c:v>4090346.067963199</c:v>
                </c:pt>
                <c:pt idx="425">
                  <c:v>4097166.586185419</c:v>
                </c:pt>
                <c:pt idx="426">
                  <c:v>4101803.702158649</c:v>
                </c:pt>
                <c:pt idx="427">
                  <c:v>4107142.145872662</c:v>
                </c:pt>
                <c:pt idx="428">
                  <c:v>4108762.154390305</c:v>
                </c:pt>
                <c:pt idx="429">
                  <c:v>4113821.97549296</c:v>
                </c:pt>
                <c:pt idx="430">
                  <c:v>4120435.629156931</c:v>
                </c:pt>
                <c:pt idx="431">
                  <c:v>4127236.736408258</c:v>
                </c:pt>
                <c:pt idx="432">
                  <c:v>4131438.129340642</c:v>
                </c:pt>
                <c:pt idx="433">
                  <c:v>4135899.085522226</c:v>
                </c:pt>
                <c:pt idx="434">
                  <c:v>4140964.08877088</c:v>
                </c:pt>
                <c:pt idx="435">
                  <c:v>4146831.508083575</c:v>
                </c:pt>
                <c:pt idx="436">
                  <c:v>4151302.138383882</c:v>
                </c:pt>
                <c:pt idx="437">
                  <c:v>4158523.556748795</c:v>
                </c:pt>
                <c:pt idx="438">
                  <c:v>4163767.040498471</c:v>
                </c:pt>
                <c:pt idx="439">
                  <c:v>4167116.872828927</c:v>
                </c:pt>
                <c:pt idx="440">
                  <c:v>4171056.271435631</c:v>
                </c:pt>
                <c:pt idx="441">
                  <c:v>4177230.158220669</c:v>
                </c:pt>
                <c:pt idx="442">
                  <c:v>4183304.275033854</c:v>
                </c:pt>
                <c:pt idx="443">
                  <c:v>4188292.918904681</c:v>
                </c:pt>
                <c:pt idx="444">
                  <c:v>4192841.28013537</c:v>
                </c:pt>
                <c:pt idx="445">
                  <c:v>4197018.804819693</c:v>
                </c:pt>
                <c:pt idx="446">
                  <c:v>4199257.182735516</c:v>
                </c:pt>
                <c:pt idx="447">
                  <c:v>4204138.304236223</c:v>
                </c:pt>
                <c:pt idx="448">
                  <c:v>4207641.774987137</c:v>
                </c:pt>
                <c:pt idx="449">
                  <c:v>4213994.005231716</c:v>
                </c:pt>
                <c:pt idx="450">
                  <c:v>4220356.427662503</c:v>
                </c:pt>
                <c:pt idx="451">
                  <c:v>4224607.614236331</c:v>
                </c:pt>
                <c:pt idx="452">
                  <c:v>4227554.875125677</c:v>
                </c:pt>
                <c:pt idx="453">
                  <c:v>4231170.763146352</c:v>
                </c:pt>
                <c:pt idx="454">
                  <c:v>4235616.607854942</c:v>
                </c:pt>
                <c:pt idx="455">
                  <c:v>4241948.537049818</c:v>
                </c:pt>
                <c:pt idx="456">
                  <c:v>4246848.456229392</c:v>
                </c:pt>
                <c:pt idx="457">
                  <c:v>4253143.785409627</c:v>
                </c:pt>
                <c:pt idx="458">
                  <c:v>4255752.873305191</c:v>
                </c:pt>
                <c:pt idx="459">
                  <c:v>4258726.051004237</c:v>
                </c:pt>
                <c:pt idx="460">
                  <c:v>4264252.835511936</c:v>
                </c:pt>
                <c:pt idx="461">
                  <c:v>4269554.470369529</c:v>
                </c:pt>
                <c:pt idx="462">
                  <c:v>4271841.912309352</c:v>
                </c:pt>
                <c:pt idx="463">
                  <c:v>4276872.530308899</c:v>
                </c:pt>
                <c:pt idx="464">
                  <c:v>4281490.120522862</c:v>
                </c:pt>
                <c:pt idx="465">
                  <c:v>4284962.63988517</c:v>
                </c:pt>
                <c:pt idx="466">
                  <c:v>4288365.379525622</c:v>
                </c:pt>
                <c:pt idx="467">
                  <c:v>4294298.087072733</c:v>
                </c:pt>
                <c:pt idx="468">
                  <c:v>4300154.469655125</c:v>
                </c:pt>
                <c:pt idx="469">
                  <c:v>4303506.768146355</c:v>
                </c:pt>
                <c:pt idx="470">
                  <c:v>4309056.591704864</c:v>
                </c:pt>
                <c:pt idx="471">
                  <c:v>4308521.764580493</c:v>
                </c:pt>
                <c:pt idx="472">
                  <c:v>4313419.917502219</c:v>
                </c:pt>
                <c:pt idx="473">
                  <c:v>4316464.546320112</c:v>
                </c:pt>
                <c:pt idx="474">
                  <c:v>4320083.705979957</c:v>
                </c:pt>
                <c:pt idx="475">
                  <c:v>4325348.388490625</c:v>
                </c:pt>
                <c:pt idx="476">
                  <c:v>4327601.958435183</c:v>
                </c:pt>
                <c:pt idx="477">
                  <c:v>4331978.208342232</c:v>
                </c:pt>
                <c:pt idx="478">
                  <c:v>4334895.509660726</c:v>
                </c:pt>
                <c:pt idx="479">
                  <c:v>4339938.422366145</c:v>
                </c:pt>
                <c:pt idx="480">
                  <c:v>4346799.617301825</c:v>
                </c:pt>
                <c:pt idx="481">
                  <c:v>4349106.033050589</c:v>
                </c:pt>
                <c:pt idx="482">
                  <c:v>4353409.630315049</c:v>
                </c:pt>
                <c:pt idx="483">
                  <c:v>4357076.851524475</c:v>
                </c:pt>
                <c:pt idx="484">
                  <c:v>4359353.27473795</c:v>
                </c:pt>
                <c:pt idx="485">
                  <c:v>4363999.63935671</c:v>
                </c:pt>
                <c:pt idx="486">
                  <c:v>4369138.2343479</c:v>
                </c:pt>
                <c:pt idx="487">
                  <c:v>4372048.742658863</c:v>
                </c:pt>
                <c:pt idx="488">
                  <c:v>4372883.52681245</c:v>
                </c:pt>
                <c:pt idx="489">
                  <c:v>4377933.533080654</c:v>
                </c:pt>
                <c:pt idx="490">
                  <c:v>4381310.518684356</c:v>
                </c:pt>
                <c:pt idx="491">
                  <c:v>4385014.348453052</c:v>
                </c:pt>
                <c:pt idx="492">
                  <c:v>4390443.69785032</c:v>
                </c:pt>
                <c:pt idx="493">
                  <c:v>4393325.252862347</c:v>
                </c:pt>
                <c:pt idx="494">
                  <c:v>4395549.369466105</c:v>
                </c:pt>
                <c:pt idx="495">
                  <c:v>4399855.705301311</c:v>
                </c:pt>
                <c:pt idx="496">
                  <c:v>4406143.895729814</c:v>
                </c:pt>
                <c:pt idx="497">
                  <c:v>4408381.985223437</c:v>
                </c:pt>
                <c:pt idx="498">
                  <c:v>4412349.740497248</c:v>
                </c:pt>
                <c:pt idx="499">
                  <c:v>4415625.01953788</c:v>
                </c:pt>
                <c:pt idx="500">
                  <c:v>4417146.674865484</c:v>
                </c:pt>
                <c:pt idx="501">
                  <c:v>4421600.883198394</c:v>
                </c:pt>
                <c:pt idx="502">
                  <c:v>4426832.29034565</c:v>
                </c:pt>
                <c:pt idx="503">
                  <c:v>4429672.460065243</c:v>
                </c:pt>
                <c:pt idx="504">
                  <c:v>4430129.596638727</c:v>
                </c:pt>
                <c:pt idx="505">
                  <c:v>4435021.441320889</c:v>
                </c:pt>
                <c:pt idx="506">
                  <c:v>4438211.21742776</c:v>
                </c:pt>
                <c:pt idx="507">
                  <c:v>4441696.653122652</c:v>
                </c:pt>
                <c:pt idx="508">
                  <c:v>4447138.593146509</c:v>
                </c:pt>
                <c:pt idx="509">
                  <c:v>4449671.620625868</c:v>
                </c:pt>
                <c:pt idx="510">
                  <c:v>4451361.819478074</c:v>
                </c:pt>
                <c:pt idx="511">
                  <c:v>4455329.966690904</c:v>
                </c:pt>
                <c:pt idx="512">
                  <c:v>4461713.164290944</c:v>
                </c:pt>
                <c:pt idx="513">
                  <c:v>4463678.640835462</c:v>
                </c:pt>
                <c:pt idx="514">
                  <c:v>4467531.885084242</c:v>
                </c:pt>
                <c:pt idx="515">
                  <c:v>4470634.077410746</c:v>
                </c:pt>
                <c:pt idx="516">
                  <c:v>4471625.973650578</c:v>
                </c:pt>
                <c:pt idx="517">
                  <c:v>4475944.049590646</c:v>
                </c:pt>
                <c:pt idx="518">
                  <c:v>4481300.091964601</c:v>
                </c:pt>
                <c:pt idx="519">
                  <c:v>4484038.628261277</c:v>
                </c:pt>
                <c:pt idx="520">
                  <c:v>4483858.692292747</c:v>
                </c:pt>
                <c:pt idx="521">
                  <c:v>4488696.212088676</c:v>
                </c:pt>
                <c:pt idx="522">
                  <c:v>4491677.309992654</c:v>
                </c:pt>
                <c:pt idx="523">
                  <c:v>4494955.474310411</c:v>
                </c:pt>
                <c:pt idx="524">
                  <c:v>4500582.874544427</c:v>
                </c:pt>
                <c:pt idx="525">
                  <c:v>4502924.327240748</c:v>
                </c:pt>
                <c:pt idx="526">
                  <c:v>4504088.849225983</c:v>
                </c:pt>
                <c:pt idx="527">
                  <c:v>4507757.152348328</c:v>
                </c:pt>
                <c:pt idx="528">
                  <c:v>4514418.490548383</c:v>
                </c:pt>
                <c:pt idx="529">
                  <c:v>4516029.942637157</c:v>
                </c:pt>
                <c:pt idx="530">
                  <c:v>4519831.176724808</c:v>
                </c:pt>
                <c:pt idx="531">
                  <c:v>4522764.84739702</c:v>
                </c:pt>
                <c:pt idx="532">
                  <c:v>4523006.263695523</c:v>
                </c:pt>
                <c:pt idx="533">
                  <c:v>4527095.579779722</c:v>
                </c:pt>
                <c:pt idx="534">
                  <c:v>4532755.951108037</c:v>
                </c:pt>
                <c:pt idx="535">
                  <c:v>4535452.112036534</c:v>
                </c:pt>
                <c:pt idx="536">
                  <c:v>4534332.482929745</c:v>
                </c:pt>
                <c:pt idx="537">
                  <c:v>4539091.911446039</c:v>
                </c:pt>
                <c:pt idx="538">
                  <c:v>4541715.024252616</c:v>
                </c:pt>
                <c:pt idx="539">
                  <c:v>4544631.02889872</c:v>
                </c:pt>
                <c:pt idx="540">
                  <c:v>4550584.750283508</c:v>
                </c:pt>
                <c:pt idx="541">
                  <c:v>4552652.56686261</c:v>
                </c:pt>
                <c:pt idx="542">
                  <c:v>4552781.980085015</c:v>
                </c:pt>
                <c:pt idx="543">
                  <c:v>4555776.51030352</c:v>
                </c:pt>
                <c:pt idx="544">
                  <c:v>4562815.481231746</c:v>
                </c:pt>
                <c:pt idx="545">
                  <c:v>4563675.017509179</c:v>
                </c:pt>
                <c:pt idx="546">
                  <c:v>4567338.178946449</c:v>
                </c:pt>
                <c:pt idx="547">
                  <c:v>4569933.702384561</c:v>
                </c:pt>
                <c:pt idx="548">
                  <c:v>4568551.918669365</c:v>
                </c:pt>
                <c:pt idx="549">
                  <c:v>4571751.999455791</c:v>
                </c:pt>
                <c:pt idx="550">
                  <c:v>4577945.423721762</c:v>
                </c:pt>
                <c:pt idx="551">
                  <c:v>4580696.151847936</c:v>
                </c:pt>
                <c:pt idx="552">
                  <c:v>4577600.581575442</c:v>
                </c:pt>
                <c:pt idx="553">
                  <c:v>4578898.74034206</c:v>
                </c:pt>
                <c:pt idx="554">
                  <c:v>4580313.262539152</c:v>
                </c:pt>
                <c:pt idx="555">
                  <c:v>4578750.971185198</c:v>
                </c:pt>
                <c:pt idx="556">
                  <c:v>4585593.17743695</c:v>
                </c:pt>
                <c:pt idx="557">
                  <c:v>4582030.991616143</c:v>
                </c:pt>
                <c:pt idx="558">
                  <c:v>4576199.150455121</c:v>
                </c:pt>
                <c:pt idx="559">
                  <c:v>4579439.88533231</c:v>
                </c:pt>
                <c:pt idx="560">
                  <c:v>4582623.126567402</c:v>
                </c:pt>
                <c:pt idx="561">
                  <c:v>4581968.14824829</c:v>
                </c:pt>
                <c:pt idx="562">
                  <c:v>4581390.405104296</c:v>
                </c:pt>
                <c:pt idx="563">
                  <c:v>4581406.886954959</c:v>
                </c:pt>
                <c:pt idx="564">
                  <c:v>4582873.433704139</c:v>
                </c:pt>
                <c:pt idx="565">
                  <c:v>4584162.611658156</c:v>
                </c:pt>
                <c:pt idx="566">
                  <c:v>4584035.878020833</c:v>
                </c:pt>
                <c:pt idx="567">
                  <c:v>4583645.234575484</c:v>
                </c:pt>
                <c:pt idx="568">
                  <c:v>4584333.264158795</c:v>
                </c:pt>
                <c:pt idx="569">
                  <c:v>4584280.364742162</c:v>
                </c:pt>
                <c:pt idx="570">
                  <c:v>4584625.097559296</c:v>
                </c:pt>
                <c:pt idx="571">
                  <c:v>4584629.747354494</c:v>
                </c:pt>
                <c:pt idx="572">
                  <c:v>4583487.035515048</c:v>
                </c:pt>
                <c:pt idx="573">
                  <c:v>4583590.938471398</c:v>
                </c:pt>
                <c:pt idx="574">
                  <c:v>4583478.160008628</c:v>
                </c:pt>
                <c:pt idx="575">
                  <c:v>4583549.401438981</c:v>
                </c:pt>
                <c:pt idx="576">
                  <c:v>4583930.496279925</c:v>
                </c:pt>
                <c:pt idx="577">
                  <c:v>4583325.983673815</c:v>
                </c:pt>
                <c:pt idx="578">
                  <c:v>4583440.683946108</c:v>
                </c:pt>
                <c:pt idx="579">
                  <c:v>4582987.123780785</c:v>
                </c:pt>
                <c:pt idx="580">
                  <c:v>4583395.92123841</c:v>
                </c:pt>
                <c:pt idx="581">
                  <c:v>4583585.615424596</c:v>
                </c:pt>
                <c:pt idx="582">
                  <c:v>4583890.444538679</c:v>
                </c:pt>
                <c:pt idx="583">
                  <c:v>4583442.167969333</c:v>
                </c:pt>
                <c:pt idx="584">
                  <c:v>4583349.55602907</c:v>
                </c:pt>
                <c:pt idx="585">
                  <c:v>4583453.54265578</c:v>
                </c:pt>
                <c:pt idx="586">
                  <c:v>4583297.037462332</c:v>
                </c:pt>
                <c:pt idx="587">
                  <c:v>4583202.48700916</c:v>
                </c:pt>
                <c:pt idx="588">
                  <c:v>4583036.937891787</c:v>
                </c:pt>
                <c:pt idx="589">
                  <c:v>4583149.246121133</c:v>
                </c:pt>
                <c:pt idx="590">
                  <c:v>4583262.227342607</c:v>
                </c:pt>
                <c:pt idx="591">
                  <c:v>4583464.336303135</c:v>
                </c:pt>
                <c:pt idx="592">
                  <c:v>4583459.761920635</c:v>
                </c:pt>
                <c:pt idx="593">
                  <c:v>4583589.893000434</c:v>
                </c:pt>
                <c:pt idx="594">
                  <c:v>4583514.627131918</c:v>
                </c:pt>
                <c:pt idx="595">
                  <c:v>4583476.207063939</c:v>
                </c:pt>
                <c:pt idx="596">
                  <c:v>4583392.475020695</c:v>
                </c:pt>
                <c:pt idx="597">
                  <c:v>4583482.912270417</c:v>
                </c:pt>
                <c:pt idx="598">
                  <c:v>4583419.589543443</c:v>
                </c:pt>
                <c:pt idx="599">
                  <c:v>4583360.909097668</c:v>
                </c:pt>
                <c:pt idx="600">
                  <c:v>4583374.881238628</c:v>
                </c:pt>
                <c:pt idx="601">
                  <c:v>4583372.554391144</c:v>
                </c:pt>
                <c:pt idx="602">
                  <c:v>4583359.149092726</c:v>
                </c:pt>
                <c:pt idx="603">
                  <c:v>4583334.148918333</c:v>
                </c:pt>
                <c:pt idx="604">
                  <c:v>4583331.187922405</c:v>
                </c:pt>
                <c:pt idx="605">
                  <c:v>4583354.19395104</c:v>
                </c:pt>
                <c:pt idx="606">
                  <c:v>4583338.647572337</c:v>
                </c:pt>
                <c:pt idx="607">
                  <c:v>4583385.142197556</c:v>
                </c:pt>
                <c:pt idx="608">
                  <c:v>4583376.771776253</c:v>
                </c:pt>
                <c:pt idx="609">
                  <c:v>4583378.276671714</c:v>
                </c:pt>
                <c:pt idx="610">
                  <c:v>4583400.214067533</c:v>
                </c:pt>
                <c:pt idx="611">
                  <c:v>4583436.215663879</c:v>
                </c:pt>
                <c:pt idx="612">
                  <c:v>4583393.386322068</c:v>
                </c:pt>
                <c:pt idx="613">
                  <c:v>4583443.801465206</c:v>
                </c:pt>
                <c:pt idx="614">
                  <c:v>4583472.605938595</c:v>
                </c:pt>
                <c:pt idx="615">
                  <c:v>4583468.114286151</c:v>
                </c:pt>
                <c:pt idx="616">
                  <c:v>4583490.1463026</c:v>
                </c:pt>
                <c:pt idx="617">
                  <c:v>4583539.219255292</c:v>
                </c:pt>
                <c:pt idx="618">
                  <c:v>4583481.378360126</c:v>
                </c:pt>
                <c:pt idx="619">
                  <c:v>4583469.627700413</c:v>
                </c:pt>
                <c:pt idx="620">
                  <c:v>4583462.359754723</c:v>
                </c:pt>
                <c:pt idx="621">
                  <c:v>4583473.801863922</c:v>
                </c:pt>
                <c:pt idx="622">
                  <c:v>4583487.30825673</c:v>
                </c:pt>
                <c:pt idx="623">
                  <c:v>4583514.905116344</c:v>
                </c:pt>
                <c:pt idx="624">
                  <c:v>4583521.28417315</c:v>
                </c:pt>
                <c:pt idx="625">
                  <c:v>4583509.509330946</c:v>
                </c:pt>
                <c:pt idx="626">
                  <c:v>4583517.192966077</c:v>
                </c:pt>
                <c:pt idx="627">
                  <c:v>4583519.822759746</c:v>
                </c:pt>
                <c:pt idx="628">
                  <c:v>4583515.738377516</c:v>
                </c:pt>
                <c:pt idx="629">
                  <c:v>4583534.819380892</c:v>
                </c:pt>
                <c:pt idx="630">
                  <c:v>4583517.476565074</c:v>
                </c:pt>
                <c:pt idx="631">
                  <c:v>4583511.077709775</c:v>
                </c:pt>
                <c:pt idx="632">
                  <c:v>4583505.10330068</c:v>
                </c:pt>
                <c:pt idx="633">
                  <c:v>4583498.401406527</c:v>
                </c:pt>
                <c:pt idx="634">
                  <c:v>4583519.270906493</c:v>
                </c:pt>
                <c:pt idx="635">
                  <c:v>4583522.448817462</c:v>
                </c:pt>
                <c:pt idx="636">
                  <c:v>4583529.336424712</c:v>
                </c:pt>
                <c:pt idx="637">
                  <c:v>4583524.734284974</c:v>
                </c:pt>
                <c:pt idx="638">
                  <c:v>4583519.683250135</c:v>
                </c:pt>
                <c:pt idx="639">
                  <c:v>4583522.891875218</c:v>
                </c:pt>
                <c:pt idx="640">
                  <c:v>4583533.751505739</c:v>
                </c:pt>
                <c:pt idx="641">
                  <c:v>4583526.987286126</c:v>
                </c:pt>
                <c:pt idx="642">
                  <c:v>4583532.097286845</c:v>
                </c:pt>
                <c:pt idx="643">
                  <c:v>4583549.161708837</c:v>
                </c:pt>
                <c:pt idx="644">
                  <c:v>4583549.710467376</c:v>
                </c:pt>
                <c:pt idx="645">
                  <c:v>4583546.051065842</c:v>
                </c:pt>
                <c:pt idx="646">
                  <c:v>4583547.413602427</c:v>
                </c:pt>
                <c:pt idx="647">
                  <c:v>4583551.728959559</c:v>
                </c:pt>
                <c:pt idx="648">
                  <c:v>4583556.706650015</c:v>
                </c:pt>
                <c:pt idx="649">
                  <c:v>4583548.404008327</c:v>
                </c:pt>
                <c:pt idx="650">
                  <c:v>4583551.794736227</c:v>
                </c:pt>
                <c:pt idx="651">
                  <c:v>4583543.892825313</c:v>
                </c:pt>
                <c:pt idx="652">
                  <c:v>4583544.817700578</c:v>
                </c:pt>
                <c:pt idx="653">
                  <c:v>4583544.128064882</c:v>
                </c:pt>
                <c:pt idx="654">
                  <c:v>4583543.271330596</c:v>
                </c:pt>
                <c:pt idx="655">
                  <c:v>4583541.810526045</c:v>
                </c:pt>
                <c:pt idx="656">
                  <c:v>4583544.279361949</c:v>
                </c:pt>
                <c:pt idx="657">
                  <c:v>4583541.331777118</c:v>
                </c:pt>
                <c:pt idx="658">
                  <c:v>4583541.959888224</c:v>
                </c:pt>
                <c:pt idx="659">
                  <c:v>4583542.085479603</c:v>
                </c:pt>
                <c:pt idx="660">
                  <c:v>4583543.387692619</c:v>
                </c:pt>
                <c:pt idx="661">
                  <c:v>4583544.537058892</c:v>
                </c:pt>
                <c:pt idx="662">
                  <c:v>4583542.874201022</c:v>
                </c:pt>
                <c:pt idx="663">
                  <c:v>4583542.986636205</c:v>
                </c:pt>
                <c:pt idx="664">
                  <c:v>4583543.090944099</c:v>
                </c:pt>
                <c:pt idx="665">
                  <c:v>4583545.118283103</c:v>
                </c:pt>
                <c:pt idx="666">
                  <c:v>4583546.359436057</c:v>
                </c:pt>
                <c:pt idx="667">
                  <c:v>4583545.100729761</c:v>
                </c:pt>
                <c:pt idx="668">
                  <c:v>4583548.005211364</c:v>
                </c:pt>
                <c:pt idx="669">
                  <c:v>4583549.972361713</c:v>
                </c:pt>
                <c:pt idx="670">
                  <c:v>4583547.562061891</c:v>
                </c:pt>
                <c:pt idx="671">
                  <c:v>4583549.226310407</c:v>
                </c:pt>
                <c:pt idx="672">
                  <c:v>4583549.07858101</c:v>
                </c:pt>
                <c:pt idx="673">
                  <c:v>4583549.289028972</c:v>
                </c:pt>
                <c:pt idx="674">
                  <c:v>4583552.712746248</c:v>
                </c:pt>
                <c:pt idx="675">
                  <c:v>4583548.335268168</c:v>
                </c:pt>
                <c:pt idx="676">
                  <c:v>4583548.890036703</c:v>
                </c:pt>
                <c:pt idx="677">
                  <c:v>4583548.939623069</c:v>
                </c:pt>
                <c:pt idx="678">
                  <c:v>4583548.109093288</c:v>
                </c:pt>
                <c:pt idx="679">
                  <c:v>4583549.179027347</c:v>
                </c:pt>
                <c:pt idx="680">
                  <c:v>4583549.162627518</c:v>
                </c:pt>
                <c:pt idx="681">
                  <c:v>4583548.817788865</c:v>
                </c:pt>
                <c:pt idx="682">
                  <c:v>4583549.398090821</c:v>
                </c:pt>
                <c:pt idx="683">
                  <c:v>4583550.061678471</c:v>
                </c:pt>
                <c:pt idx="684">
                  <c:v>4583549.876515672</c:v>
                </c:pt>
                <c:pt idx="685">
                  <c:v>4583549.805893486</c:v>
                </c:pt>
                <c:pt idx="686">
                  <c:v>4583549.688409142</c:v>
                </c:pt>
                <c:pt idx="687">
                  <c:v>4583549.944946382</c:v>
                </c:pt>
                <c:pt idx="688">
                  <c:v>4583549.79090583</c:v>
                </c:pt>
                <c:pt idx="689">
                  <c:v>4583550.163671128</c:v>
                </c:pt>
                <c:pt idx="690">
                  <c:v>4583549.915427482</c:v>
                </c:pt>
                <c:pt idx="691">
                  <c:v>4583549.884124282</c:v>
                </c:pt>
                <c:pt idx="692">
                  <c:v>4583550.182932613</c:v>
                </c:pt>
                <c:pt idx="693">
                  <c:v>4583550.115134222</c:v>
                </c:pt>
                <c:pt idx="694">
                  <c:v>4583550.892474903</c:v>
                </c:pt>
                <c:pt idx="695">
                  <c:v>4583551.011477644</c:v>
                </c:pt>
                <c:pt idx="696">
                  <c:v>4583550.522523134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TA!$A$2:$A$698</c:f>
              <c:numCache>
                <c:formatCode>General</c:formatCode>
                <c:ptCount val="6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</c:numCache>
            </c:numRef>
          </c:cat>
          <c:val>
            <c:numRef>
              <c:f>TV y TA!$B$2:$B$698</c:f>
              <c:numCache>
                <c:formatCode>General</c:formatCode>
                <c:ptCount val="697"/>
                <c:pt idx="0">
                  <c:v>58480064.65472204</c:v>
                </c:pt>
                <c:pt idx="1">
                  <c:v>477109231.0078024</c:v>
                </c:pt>
                <c:pt idx="2">
                  <c:v>467536963.1059521</c:v>
                </c:pt>
                <c:pt idx="3">
                  <c:v>457725216.6919302</c:v>
                </c:pt>
                <c:pt idx="4">
                  <c:v>447798931.6664729</c:v>
                </c:pt>
                <c:pt idx="5">
                  <c:v>437839953.5451051</c:v>
                </c:pt>
                <c:pt idx="6">
                  <c:v>426392566.661122</c:v>
                </c:pt>
                <c:pt idx="7">
                  <c:v>415635360.5426438</c:v>
                </c:pt>
                <c:pt idx="8">
                  <c:v>244554555.1405926</c:v>
                </c:pt>
                <c:pt idx="9">
                  <c:v>185472505.7530602</c:v>
                </c:pt>
                <c:pt idx="10">
                  <c:v>169914692.884119</c:v>
                </c:pt>
                <c:pt idx="11">
                  <c:v>158736448.3832786</c:v>
                </c:pt>
                <c:pt idx="12">
                  <c:v>158019085.6151776</c:v>
                </c:pt>
                <c:pt idx="13">
                  <c:v>149415912.0307257</c:v>
                </c:pt>
                <c:pt idx="14">
                  <c:v>149827277.5065084</c:v>
                </c:pt>
                <c:pt idx="15">
                  <c:v>151184568.4235654</c:v>
                </c:pt>
                <c:pt idx="16">
                  <c:v>140075189.0777186</c:v>
                </c:pt>
                <c:pt idx="17">
                  <c:v>122633309.1016131</c:v>
                </c:pt>
                <c:pt idx="18">
                  <c:v>112165654.2959774</c:v>
                </c:pt>
                <c:pt idx="19">
                  <c:v>105106255.5317842</c:v>
                </c:pt>
                <c:pt idx="20">
                  <c:v>103002210.7422943</c:v>
                </c:pt>
                <c:pt idx="21">
                  <c:v>103566034.6800686</c:v>
                </c:pt>
                <c:pt idx="22">
                  <c:v>98596815.07163142</c:v>
                </c:pt>
                <c:pt idx="23">
                  <c:v>94088754.26760778</c:v>
                </c:pt>
                <c:pt idx="24">
                  <c:v>88959350.46776369</c:v>
                </c:pt>
                <c:pt idx="25">
                  <c:v>83167684.01792958</c:v>
                </c:pt>
                <c:pt idx="26">
                  <c:v>78769797.86441611</c:v>
                </c:pt>
                <c:pt idx="27">
                  <c:v>75003048.24310376</c:v>
                </c:pt>
                <c:pt idx="28">
                  <c:v>72510268.0572792</c:v>
                </c:pt>
                <c:pt idx="29">
                  <c:v>72073791.52285331</c:v>
                </c:pt>
                <c:pt idx="30">
                  <c:v>71964310.30918975</c:v>
                </c:pt>
                <c:pt idx="31">
                  <c:v>69477918.64267896</c:v>
                </c:pt>
                <c:pt idx="32">
                  <c:v>67154394.42873672</c:v>
                </c:pt>
                <c:pt idx="33">
                  <c:v>64112239.75397086</c:v>
                </c:pt>
                <c:pt idx="34">
                  <c:v>61667023.42668374</c:v>
                </c:pt>
                <c:pt idx="35">
                  <c:v>59241901.66919941</c:v>
                </c:pt>
                <c:pt idx="36">
                  <c:v>57701845.7765043</c:v>
                </c:pt>
                <c:pt idx="37">
                  <c:v>57096370.59189829</c:v>
                </c:pt>
                <c:pt idx="38">
                  <c:v>57061655.16830215</c:v>
                </c:pt>
                <c:pt idx="39">
                  <c:v>55219378.45003022</c:v>
                </c:pt>
                <c:pt idx="40">
                  <c:v>53867879.1761091</c:v>
                </c:pt>
                <c:pt idx="41">
                  <c:v>52090100.3695124</c:v>
                </c:pt>
                <c:pt idx="42">
                  <c:v>50700837.67040554</c:v>
                </c:pt>
                <c:pt idx="43">
                  <c:v>49228945.49700204</c:v>
                </c:pt>
                <c:pt idx="44">
                  <c:v>47946874.44706799</c:v>
                </c:pt>
                <c:pt idx="45">
                  <c:v>47343326.54359619</c:v>
                </c:pt>
                <c:pt idx="46">
                  <c:v>46547496.72679819</c:v>
                </c:pt>
                <c:pt idx="47">
                  <c:v>45547510.19114994</c:v>
                </c:pt>
                <c:pt idx="48">
                  <c:v>44605187.23272156</c:v>
                </c:pt>
                <c:pt idx="49">
                  <c:v>43564222.26302701</c:v>
                </c:pt>
                <c:pt idx="50">
                  <c:v>42761521.77604679</c:v>
                </c:pt>
                <c:pt idx="51">
                  <c:v>41797170.36398404</c:v>
                </c:pt>
                <c:pt idx="52">
                  <c:v>40982824.02882007</c:v>
                </c:pt>
                <c:pt idx="53">
                  <c:v>40334233.29115362</c:v>
                </c:pt>
                <c:pt idx="54">
                  <c:v>39968572.86781432</c:v>
                </c:pt>
                <c:pt idx="55">
                  <c:v>39399388.44517418</c:v>
                </c:pt>
                <c:pt idx="56">
                  <c:v>38666810.63025701</c:v>
                </c:pt>
                <c:pt idx="57">
                  <c:v>38111979.32643415</c:v>
                </c:pt>
                <c:pt idx="58">
                  <c:v>37453483.75357294</c:v>
                </c:pt>
                <c:pt idx="59">
                  <c:v>36818902.98274302</c:v>
                </c:pt>
                <c:pt idx="60">
                  <c:v>36180928.75960161</c:v>
                </c:pt>
                <c:pt idx="61">
                  <c:v>35682062.92700296</c:v>
                </c:pt>
                <c:pt idx="62">
                  <c:v>35283731.65226515</c:v>
                </c:pt>
                <c:pt idx="63">
                  <c:v>34820486.24564929</c:v>
                </c:pt>
                <c:pt idx="64">
                  <c:v>34318642.5753166</c:v>
                </c:pt>
                <c:pt idx="65">
                  <c:v>33881955.64382791</c:v>
                </c:pt>
                <c:pt idx="66">
                  <c:v>33433275.81469328</c:v>
                </c:pt>
                <c:pt idx="67">
                  <c:v>32976538.9491068</c:v>
                </c:pt>
                <c:pt idx="68">
                  <c:v>32542469.64669057</c:v>
                </c:pt>
                <c:pt idx="69">
                  <c:v>32136021.51912765</c:v>
                </c:pt>
                <c:pt idx="70">
                  <c:v>31855518.39376572</c:v>
                </c:pt>
                <c:pt idx="71">
                  <c:v>31493612.98546099</c:v>
                </c:pt>
                <c:pt idx="72">
                  <c:v>31093445.07113555</c:v>
                </c:pt>
                <c:pt idx="73">
                  <c:v>30789012.83861277</c:v>
                </c:pt>
                <c:pt idx="74">
                  <c:v>30458407.96596729</c:v>
                </c:pt>
                <c:pt idx="75">
                  <c:v>30141413.62676189</c:v>
                </c:pt>
                <c:pt idx="76">
                  <c:v>29795221.92211156</c:v>
                </c:pt>
                <c:pt idx="77">
                  <c:v>29492268.18642883</c:v>
                </c:pt>
                <c:pt idx="78">
                  <c:v>29235398.94085576</c:v>
                </c:pt>
                <c:pt idx="79">
                  <c:v>28953810.57184925</c:v>
                </c:pt>
                <c:pt idx="80">
                  <c:v>28660779.76305592</c:v>
                </c:pt>
                <c:pt idx="81">
                  <c:v>28402867.67237639</c:v>
                </c:pt>
                <c:pt idx="82">
                  <c:v>28146499.0310038</c:v>
                </c:pt>
                <c:pt idx="83">
                  <c:v>27886710.82590371</c:v>
                </c:pt>
                <c:pt idx="84">
                  <c:v>27631366.38352102</c:v>
                </c:pt>
                <c:pt idx="85">
                  <c:v>27382562.32063216</c:v>
                </c:pt>
                <c:pt idx="86">
                  <c:v>27198766.83463347</c:v>
                </c:pt>
                <c:pt idx="87">
                  <c:v>26975543.71072624</c:v>
                </c:pt>
                <c:pt idx="88">
                  <c:v>26732489.26743983</c:v>
                </c:pt>
                <c:pt idx="89">
                  <c:v>26538212.62073762</c:v>
                </c:pt>
                <c:pt idx="90">
                  <c:v>26333967.99513776</c:v>
                </c:pt>
                <c:pt idx="91">
                  <c:v>26138981.54030754</c:v>
                </c:pt>
                <c:pt idx="92">
                  <c:v>25924629.16530161</c:v>
                </c:pt>
                <c:pt idx="93">
                  <c:v>25729803.32356806</c:v>
                </c:pt>
                <c:pt idx="94">
                  <c:v>25560850.96546328</c:v>
                </c:pt>
                <c:pt idx="95">
                  <c:v>25379964.61446231</c:v>
                </c:pt>
                <c:pt idx="96">
                  <c:v>25191863.97772485</c:v>
                </c:pt>
                <c:pt idx="97">
                  <c:v>25021801.40405263</c:v>
                </c:pt>
                <c:pt idx="98">
                  <c:v>24854379.55439805</c:v>
                </c:pt>
                <c:pt idx="99">
                  <c:v>24685721.84384033</c:v>
                </c:pt>
                <c:pt idx="100">
                  <c:v>24518452.26464977</c:v>
                </c:pt>
                <c:pt idx="101">
                  <c:v>24353198.47398459</c:v>
                </c:pt>
                <c:pt idx="102">
                  <c:v>24226523.53610839</c:v>
                </c:pt>
                <c:pt idx="103">
                  <c:v>24078101.88896305</c:v>
                </c:pt>
                <c:pt idx="104">
                  <c:v>23916519.3434394</c:v>
                </c:pt>
                <c:pt idx="105">
                  <c:v>23781823.79790862</c:v>
                </c:pt>
                <c:pt idx="106">
                  <c:v>23642741.96037554</c:v>
                </c:pt>
                <c:pt idx="107">
                  <c:v>23510183.46093423</c:v>
                </c:pt>
                <c:pt idx="108">
                  <c:v>23365194.7497169</c:v>
                </c:pt>
                <c:pt idx="109">
                  <c:v>23230516.92074296</c:v>
                </c:pt>
                <c:pt idx="110">
                  <c:v>23112140.36601529</c:v>
                </c:pt>
                <c:pt idx="111">
                  <c:v>22987305.67637708</c:v>
                </c:pt>
                <c:pt idx="112">
                  <c:v>22857171.87165394</c:v>
                </c:pt>
                <c:pt idx="113">
                  <c:v>22737119.02216106</c:v>
                </c:pt>
                <c:pt idx="114">
                  <c:v>22619369.24661342</c:v>
                </c:pt>
                <c:pt idx="115">
                  <c:v>22501308.17779954</c:v>
                </c:pt>
                <c:pt idx="116">
                  <c:v>22383628.49611441</c:v>
                </c:pt>
                <c:pt idx="117">
                  <c:v>22266508.14655242</c:v>
                </c:pt>
                <c:pt idx="118">
                  <c:v>22171714.52731819</c:v>
                </c:pt>
                <c:pt idx="119">
                  <c:v>22078851.19370619</c:v>
                </c:pt>
                <c:pt idx="120">
                  <c:v>21974314.5422954</c:v>
                </c:pt>
                <c:pt idx="121">
                  <c:v>21862755.4237112</c:v>
                </c:pt>
                <c:pt idx="122">
                  <c:v>21762932.23761213</c:v>
                </c:pt>
                <c:pt idx="123">
                  <c:v>21666977.07784223</c:v>
                </c:pt>
                <c:pt idx="124">
                  <c:v>21561942.32697119</c:v>
                </c:pt>
                <c:pt idx="125">
                  <c:v>21461591.025725</c:v>
                </c:pt>
                <c:pt idx="126">
                  <c:v>21380438.37922785</c:v>
                </c:pt>
                <c:pt idx="127">
                  <c:v>21301374.77912598</c:v>
                </c:pt>
                <c:pt idx="128">
                  <c:v>21212187.8517197</c:v>
                </c:pt>
                <c:pt idx="129">
                  <c:v>21123045.13485633</c:v>
                </c:pt>
                <c:pt idx="130">
                  <c:v>21029307.45263021</c:v>
                </c:pt>
                <c:pt idx="131">
                  <c:v>20957684.96151692</c:v>
                </c:pt>
                <c:pt idx="132">
                  <c:v>20873095.9790085</c:v>
                </c:pt>
                <c:pt idx="133">
                  <c:v>20786593.66428775</c:v>
                </c:pt>
                <c:pt idx="134">
                  <c:v>20699805.27063061</c:v>
                </c:pt>
                <c:pt idx="135">
                  <c:v>20625032.2684288</c:v>
                </c:pt>
                <c:pt idx="136">
                  <c:v>20544721.73044713</c:v>
                </c:pt>
                <c:pt idx="137">
                  <c:v>20468571.54629759</c:v>
                </c:pt>
                <c:pt idx="138">
                  <c:v>20390537.00933461</c:v>
                </c:pt>
                <c:pt idx="139">
                  <c:v>20312742.49744456</c:v>
                </c:pt>
                <c:pt idx="140">
                  <c:v>20241919.25486221</c:v>
                </c:pt>
                <c:pt idx="141">
                  <c:v>20164252.00723076</c:v>
                </c:pt>
                <c:pt idx="142">
                  <c:v>20088847.19878937</c:v>
                </c:pt>
                <c:pt idx="143">
                  <c:v>20030705.62105128</c:v>
                </c:pt>
                <c:pt idx="144">
                  <c:v>19964297.99952959</c:v>
                </c:pt>
                <c:pt idx="145">
                  <c:v>19897798.31656432</c:v>
                </c:pt>
                <c:pt idx="146">
                  <c:v>19828428.40845801</c:v>
                </c:pt>
                <c:pt idx="147">
                  <c:v>19762101.06058686</c:v>
                </c:pt>
                <c:pt idx="148">
                  <c:v>19695565.44945859</c:v>
                </c:pt>
                <c:pt idx="149">
                  <c:v>19627528.16019612</c:v>
                </c:pt>
                <c:pt idx="150">
                  <c:v>19560212.44519321</c:v>
                </c:pt>
                <c:pt idx="151">
                  <c:v>19507726.54260311</c:v>
                </c:pt>
                <c:pt idx="152">
                  <c:v>19457483.74348297</c:v>
                </c:pt>
                <c:pt idx="153">
                  <c:v>19396217.15187957</c:v>
                </c:pt>
                <c:pt idx="154">
                  <c:v>19333488.81317406</c:v>
                </c:pt>
                <c:pt idx="155">
                  <c:v>19275308.89432425</c:v>
                </c:pt>
                <c:pt idx="156">
                  <c:v>19218163.19517006</c:v>
                </c:pt>
                <c:pt idx="157">
                  <c:v>19157419.82572906</c:v>
                </c:pt>
                <c:pt idx="158">
                  <c:v>19097051.95490218</c:v>
                </c:pt>
                <c:pt idx="159">
                  <c:v>19048579.22662392</c:v>
                </c:pt>
                <c:pt idx="160">
                  <c:v>18997976.23477658</c:v>
                </c:pt>
                <c:pt idx="161">
                  <c:v>18946076.8822105</c:v>
                </c:pt>
                <c:pt idx="162">
                  <c:v>18891147.25782285</c:v>
                </c:pt>
                <c:pt idx="163">
                  <c:v>18838092.62829822</c:v>
                </c:pt>
                <c:pt idx="164">
                  <c:v>18785546.34694418</c:v>
                </c:pt>
                <c:pt idx="165">
                  <c:v>18731708.49760403</c:v>
                </c:pt>
                <c:pt idx="166">
                  <c:v>18677281.08414497</c:v>
                </c:pt>
                <c:pt idx="167">
                  <c:v>18637603.33346786</c:v>
                </c:pt>
                <c:pt idx="168">
                  <c:v>18590623.02202089</c:v>
                </c:pt>
                <c:pt idx="169">
                  <c:v>18542898.5652975</c:v>
                </c:pt>
                <c:pt idx="170">
                  <c:v>18497412.66728051</c:v>
                </c:pt>
                <c:pt idx="171">
                  <c:v>18447729.73409809</c:v>
                </c:pt>
                <c:pt idx="172">
                  <c:v>18399297.83936189</c:v>
                </c:pt>
                <c:pt idx="173">
                  <c:v>18351654.15479281</c:v>
                </c:pt>
                <c:pt idx="174">
                  <c:v>18302579.61818841</c:v>
                </c:pt>
                <c:pt idx="175">
                  <c:v>18268478.99481974</c:v>
                </c:pt>
                <c:pt idx="176">
                  <c:v>18227729.66766242</c:v>
                </c:pt>
                <c:pt idx="177">
                  <c:v>18183579.40503594</c:v>
                </c:pt>
                <c:pt idx="178">
                  <c:v>18139345.31198308</c:v>
                </c:pt>
                <c:pt idx="179">
                  <c:v>18095905.8624217</c:v>
                </c:pt>
                <c:pt idx="180">
                  <c:v>18052395.39854383</c:v>
                </c:pt>
                <c:pt idx="181">
                  <c:v>18008765.24497474</c:v>
                </c:pt>
                <c:pt idx="182">
                  <c:v>17964142.53355952</c:v>
                </c:pt>
                <c:pt idx="183">
                  <c:v>17932201.69211491</c:v>
                </c:pt>
                <c:pt idx="184">
                  <c:v>17895038.52661469</c:v>
                </c:pt>
                <c:pt idx="185">
                  <c:v>17856491.03958186</c:v>
                </c:pt>
                <c:pt idx="186">
                  <c:v>17815279.38899575</c:v>
                </c:pt>
                <c:pt idx="187">
                  <c:v>17775017.50042492</c:v>
                </c:pt>
                <c:pt idx="188">
                  <c:v>17737973.68032333</c:v>
                </c:pt>
                <c:pt idx="189">
                  <c:v>17697304.05147764</c:v>
                </c:pt>
                <c:pt idx="190">
                  <c:v>17656551.4717215</c:v>
                </c:pt>
                <c:pt idx="191">
                  <c:v>17625251.51829892</c:v>
                </c:pt>
                <c:pt idx="192">
                  <c:v>17592811.40476988</c:v>
                </c:pt>
                <c:pt idx="193">
                  <c:v>17558520.42085249</c:v>
                </c:pt>
                <c:pt idx="194">
                  <c:v>17521657.97464688</c:v>
                </c:pt>
                <c:pt idx="195">
                  <c:v>17484239.02554422</c:v>
                </c:pt>
                <c:pt idx="196">
                  <c:v>17448448.35863363</c:v>
                </c:pt>
                <c:pt idx="197">
                  <c:v>17411973.72160343</c:v>
                </c:pt>
                <c:pt idx="198">
                  <c:v>17374616.77146099</c:v>
                </c:pt>
                <c:pt idx="199">
                  <c:v>17347850.66755734</c:v>
                </c:pt>
                <c:pt idx="200">
                  <c:v>17317575.46348805</c:v>
                </c:pt>
                <c:pt idx="201">
                  <c:v>17285498.42495191</c:v>
                </c:pt>
                <c:pt idx="202">
                  <c:v>17251543.91420308</c:v>
                </c:pt>
                <c:pt idx="203">
                  <c:v>17217900.85193558</c:v>
                </c:pt>
                <c:pt idx="204">
                  <c:v>17184215.02270279</c:v>
                </c:pt>
                <c:pt idx="205">
                  <c:v>17150978.024522</c:v>
                </c:pt>
                <c:pt idx="206">
                  <c:v>17116607.36167551</c:v>
                </c:pt>
                <c:pt idx="207">
                  <c:v>17091460.23552755</c:v>
                </c:pt>
                <c:pt idx="208">
                  <c:v>17063933.34862152</c:v>
                </c:pt>
                <c:pt idx="209">
                  <c:v>17032947.59551272</c:v>
                </c:pt>
                <c:pt idx="210">
                  <c:v>17001998.55594571</c:v>
                </c:pt>
                <c:pt idx="211">
                  <c:v>16971164.806251</c:v>
                </c:pt>
                <c:pt idx="212">
                  <c:v>16940481.98165087</c:v>
                </c:pt>
                <c:pt idx="213">
                  <c:v>16909432.96183183</c:v>
                </c:pt>
                <c:pt idx="214">
                  <c:v>16877771.5025729</c:v>
                </c:pt>
                <c:pt idx="215">
                  <c:v>16854590.89790572</c:v>
                </c:pt>
                <c:pt idx="216">
                  <c:v>16828493.63091899</c:v>
                </c:pt>
                <c:pt idx="217">
                  <c:v>16800722.12609148</c:v>
                </c:pt>
                <c:pt idx="218">
                  <c:v>16771767.8364685</c:v>
                </c:pt>
                <c:pt idx="219">
                  <c:v>16742985.65074979</c:v>
                </c:pt>
                <c:pt idx="220">
                  <c:v>16714561.18816008</c:v>
                </c:pt>
                <c:pt idx="221">
                  <c:v>16685946.5854161</c:v>
                </c:pt>
                <c:pt idx="222">
                  <c:v>16656624.53819002</c:v>
                </c:pt>
                <c:pt idx="223">
                  <c:v>16634615.36333373</c:v>
                </c:pt>
                <c:pt idx="224">
                  <c:v>16610644.47940595</c:v>
                </c:pt>
                <c:pt idx="225">
                  <c:v>16584877.89718028</c:v>
                </c:pt>
                <c:pt idx="226">
                  <c:v>16558430.40550543</c:v>
                </c:pt>
                <c:pt idx="227">
                  <c:v>16531225.55551597</c:v>
                </c:pt>
                <c:pt idx="228">
                  <c:v>16505171.77665672</c:v>
                </c:pt>
                <c:pt idx="229">
                  <c:v>16478615.77164869</c:v>
                </c:pt>
                <c:pt idx="230">
                  <c:v>16451393.19711472</c:v>
                </c:pt>
                <c:pt idx="231">
                  <c:v>16431258.41120963</c:v>
                </c:pt>
                <c:pt idx="232">
                  <c:v>16408269.29845156</c:v>
                </c:pt>
                <c:pt idx="233">
                  <c:v>16384314.21913308</c:v>
                </c:pt>
                <c:pt idx="234">
                  <c:v>16359459.44969694</c:v>
                </c:pt>
                <c:pt idx="235">
                  <c:v>16334533.53199115</c:v>
                </c:pt>
                <c:pt idx="236">
                  <c:v>16309849.53931989</c:v>
                </c:pt>
                <c:pt idx="237">
                  <c:v>16285169.17922258</c:v>
                </c:pt>
                <c:pt idx="238">
                  <c:v>16259806.82233508</c:v>
                </c:pt>
                <c:pt idx="239">
                  <c:v>16241837.31673399</c:v>
                </c:pt>
                <c:pt idx="240">
                  <c:v>16220840.0454532</c:v>
                </c:pt>
                <c:pt idx="241">
                  <c:v>16198028.88713655</c:v>
                </c:pt>
                <c:pt idx="242">
                  <c:v>16174884.03034632</c:v>
                </c:pt>
                <c:pt idx="243">
                  <c:v>16151506.50213514</c:v>
                </c:pt>
                <c:pt idx="244">
                  <c:v>16128758.22166576</c:v>
                </c:pt>
                <c:pt idx="245">
                  <c:v>16105569.53845154</c:v>
                </c:pt>
                <c:pt idx="246">
                  <c:v>16081891.97082681</c:v>
                </c:pt>
                <c:pt idx="247">
                  <c:v>16064541.36463553</c:v>
                </c:pt>
                <c:pt idx="248">
                  <c:v>16045653.30982649</c:v>
                </c:pt>
                <c:pt idx="249">
                  <c:v>16024616.46187012</c:v>
                </c:pt>
                <c:pt idx="250">
                  <c:v>16002786.40441016</c:v>
                </c:pt>
                <c:pt idx="251">
                  <c:v>15980943.98933345</c:v>
                </c:pt>
                <c:pt idx="252">
                  <c:v>15959566.26277995</c:v>
                </c:pt>
                <c:pt idx="253">
                  <c:v>15937871.13990345</c:v>
                </c:pt>
                <c:pt idx="254">
                  <c:v>15915683.55715162</c:v>
                </c:pt>
                <c:pt idx="255">
                  <c:v>15898815.63642751</c:v>
                </c:pt>
                <c:pt idx="256">
                  <c:v>15880560.47382153</c:v>
                </c:pt>
                <c:pt idx="257">
                  <c:v>15861541.27917342</c:v>
                </c:pt>
                <c:pt idx="258">
                  <c:v>15841226.14044716</c:v>
                </c:pt>
                <c:pt idx="259">
                  <c:v>15820439.75349805</c:v>
                </c:pt>
                <c:pt idx="260">
                  <c:v>15800557.69602303</c:v>
                </c:pt>
                <c:pt idx="261">
                  <c:v>15780248.56928983</c:v>
                </c:pt>
                <c:pt idx="262">
                  <c:v>15759425.79331962</c:v>
                </c:pt>
                <c:pt idx="263">
                  <c:v>15743675.14460035</c:v>
                </c:pt>
                <c:pt idx="264">
                  <c:v>15726240.11100043</c:v>
                </c:pt>
                <c:pt idx="265">
                  <c:v>15707860.68975735</c:v>
                </c:pt>
                <c:pt idx="266">
                  <c:v>15688830.84031992</c:v>
                </c:pt>
                <c:pt idx="267">
                  <c:v>15669454.39752701</c:v>
                </c:pt>
                <c:pt idx="268">
                  <c:v>15650667.57397523</c:v>
                </c:pt>
                <c:pt idx="269">
                  <c:v>15631585.83206192</c:v>
                </c:pt>
                <c:pt idx="270">
                  <c:v>15612009.13332279</c:v>
                </c:pt>
                <c:pt idx="271">
                  <c:v>15596478.17368526</c:v>
                </c:pt>
                <c:pt idx="272">
                  <c:v>15580211.15179825</c:v>
                </c:pt>
                <c:pt idx="273">
                  <c:v>15562472.94100824</c:v>
                </c:pt>
                <c:pt idx="274">
                  <c:v>15544382.15930519</c:v>
                </c:pt>
                <c:pt idx="275">
                  <c:v>15526699.957724</c:v>
                </c:pt>
                <c:pt idx="276">
                  <c:v>15508902.03498894</c:v>
                </c:pt>
                <c:pt idx="277">
                  <c:v>15490762.10106918</c:v>
                </c:pt>
                <c:pt idx="278">
                  <c:v>15472326.08206521</c:v>
                </c:pt>
                <c:pt idx="279">
                  <c:v>15457927.46980568</c:v>
                </c:pt>
                <c:pt idx="280">
                  <c:v>15442685.80567144</c:v>
                </c:pt>
                <c:pt idx="281">
                  <c:v>15426092.104277</c:v>
                </c:pt>
                <c:pt idx="282">
                  <c:v>15409068.04965348</c:v>
                </c:pt>
                <c:pt idx="283">
                  <c:v>15392085.22093823</c:v>
                </c:pt>
                <c:pt idx="284">
                  <c:v>15375183.4283477</c:v>
                </c:pt>
                <c:pt idx="285">
                  <c:v>15358215.36525326</c:v>
                </c:pt>
                <c:pt idx="286">
                  <c:v>15340882.81455142</c:v>
                </c:pt>
                <c:pt idx="287">
                  <c:v>15328831.89330593</c:v>
                </c:pt>
                <c:pt idx="288">
                  <c:v>15314616.55323673</c:v>
                </c:pt>
                <c:pt idx="289">
                  <c:v>15298581.44126298</c:v>
                </c:pt>
                <c:pt idx="290">
                  <c:v>15282671.77068352</c:v>
                </c:pt>
                <c:pt idx="291">
                  <c:v>15266348.35301601</c:v>
                </c:pt>
                <c:pt idx="292">
                  <c:v>15250423.54642748</c:v>
                </c:pt>
                <c:pt idx="293">
                  <c:v>15234599.02347984</c:v>
                </c:pt>
                <c:pt idx="294">
                  <c:v>15218137.6781831</c:v>
                </c:pt>
                <c:pt idx="295">
                  <c:v>15206857.8828555</c:v>
                </c:pt>
                <c:pt idx="296">
                  <c:v>15193205.42422964</c:v>
                </c:pt>
                <c:pt idx="297">
                  <c:v>15178179.5408469</c:v>
                </c:pt>
                <c:pt idx="298">
                  <c:v>15163295.7328456</c:v>
                </c:pt>
                <c:pt idx="299">
                  <c:v>15147876.77815859</c:v>
                </c:pt>
                <c:pt idx="300">
                  <c:v>15132877.26705865</c:v>
                </c:pt>
                <c:pt idx="301">
                  <c:v>15117586.8374732</c:v>
                </c:pt>
                <c:pt idx="302">
                  <c:v>15102003.90746303</c:v>
                </c:pt>
                <c:pt idx="303">
                  <c:v>15089725.27478284</c:v>
                </c:pt>
                <c:pt idx="304">
                  <c:v>15076641.67403564</c:v>
                </c:pt>
                <c:pt idx="305">
                  <c:v>15063443.02356621</c:v>
                </c:pt>
                <c:pt idx="306">
                  <c:v>15049298.99111304</c:v>
                </c:pt>
                <c:pt idx="307">
                  <c:v>15034342.08290395</c:v>
                </c:pt>
                <c:pt idx="308">
                  <c:v>15020353.66113265</c:v>
                </c:pt>
                <c:pt idx="309">
                  <c:v>15005942.9338171</c:v>
                </c:pt>
                <c:pt idx="310">
                  <c:v>14991140.60957939</c:v>
                </c:pt>
                <c:pt idx="311">
                  <c:v>14979739.64810345</c:v>
                </c:pt>
                <c:pt idx="312">
                  <c:v>14967334.736168</c:v>
                </c:pt>
                <c:pt idx="313">
                  <c:v>14954756.46106735</c:v>
                </c:pt>
                <c:pt idx="314">
                  <c:v>14940861.74263861</c:v>
                </c:pt>
                <c:pt idx="315">
                  <c:v>14926779.29214281</c:v>
                </c:pt>
                <c:pt idx="316">
                  <c:v>14913729.54658583</c:v>
                </c:pt>
                <c:pt idx="317">
                  <c:v>14899975.46508431</c:v>
                </c:pt>
                <c:pt idx="318">
                  <c:v>14885967.24275213</c:v>
                </c:pt>
                <c:pt idx="319">
                  <c:v>14874244.87639117</c:v>
                </c:pt>
                <c:pt idx="320">
                  <c:v>14862646.85516087</c:v>
                </c:pt>
                <c:pt idx="321">
                  <c:v>14849694.15002765</c:v>
                </c:pt>
                <c:pt idx="322">
                  <c:v>14836471.2881119</c:v>
                </c:pt>
                <c:pt idx="323">
                  <c:v>14823943.80489077</c:v>
                </c:pt>
                <c:pt idx="324">
                  <c:v>14811319.06380812</c:v>
                </c:pt>
                <c:pt idx="325">
                  <c:v>14798041.73430793</c:v>
                </c:pt>
                <c:pt idx="326">
                  <c:v>14784655.45829844</c:v>
                </c:pt>
                <c:pt idx="327">
                  <c:v>14773494.21150308</c:v>
                </c:pt>
                <c:pt idx="328">
                  <c:v>14762767.28119682</c:v>
                </c:pt>
                <c:pt idx="329">
                  <c:v>14750626.83434774</c:v>
                </c:pt>
                <c:pt idx="330">
                  <c:v>14738310.53589611</c:v>
                </c:pt>
                <c:pt idx="331">
                  <c:v>14726346.9353565</c:v>
                </c:pt>
                <c:pt idx="332">
                  <c:v>14713695.43600045</c:v>
                </c:pt>
                <c:pt idx="333">
                  <c:v>14701290.68001416</c:v>
                </c:pt>
                <c:pt idx="334">
                  <c:v>14688716.15088637</c:v>
                </c:pt>
                <c:pt idx="335">
                  <c:v>14680213.52091991</c:v>
                </c:pt>
                <c:pt idx="336">
                  <c:v>14670231.54325132</c:v>
                </c:pt>
                <c:pt idx="337">
                  <c:v>14658206.96479011</c:v>
                </c:pt>
                <c:pt idx="338">
                  <c:v>14646704.01794597</c:v>
                </c:pt>
                <c:pt idx="339">
                  <c:v>14634673.09560008</c:v>
                </c:pt>
                <c:pt idx="340">
                  <c:v>14622840.16111656</c:v>
                </c:pt>
                <c:pt idx="341">
                  <c:v>14611490.13304812</c:v>
                </c:pt>
                <c:pt idx="342">
                  <c:v>14599411.69624039</c:v>
                </c:pt>
                <c:pt idx="343">
                  <c:v>14590441.28196</c:v>
                </c:pt>
                <c:pt idx="344">
                  <c:v>14580293.42200724</c:v>
                </c:pt>
                <c:pt idx="345">
                  <c:v>14568755.7949285</c:v>
                </c:pt>
                <c:pt idx="346">
                  <c:v>14558083.41363475</c:v>
                </c:pt>
                <c:pt idx="347">
                  <c:v>14546668.87157858</c:v>
                </c:pt>
                <c:pt idx="348">
                  <c:v>14535586.9234892</c:v>
                </c:pt>
                <c:pt idx="349">
                  <c:v>14524804.06877802</c:v>
                </c:pt>
                <c:pt idx="350">
                  <c:v>14513082.06247634</c:v>
                </c:pt>
                <c:pt idx="351">
                  <c:v>14503672.00766692</c:v>
                </c:pt>
                <c:pt idx="352">
                  <c:v>14492782.23590971</c:v>
                </c:pt>
                <c:pt idx="353">
                  <c:v>14483510.03201995</c:v>
                </c:pt>
                <c:pt idx="354">
                  <c:v>14474440.36973318</c:v>
                </c:pt>
                <c:pt idx="355">
                  <c:v>14464649.62978653</c:v>
                </c:pt>
                <c:pt idx="356">
                  <c:v>14453458.75767207</c:v>
                </c:pt>
                <c:pt idx="357">
                  <c:v>14442346.98461059</c:v>
                </c:pt>
                <c:pt idx="358">
                  <c:v>14431997.64456837</c:v>
                </c:pt>
                <c:pt idx="359">
                  <c:v>14422464.46494488</c:v>
                </c:pt>
                <c:pt idx="360">
                  <c:v>14413726.31887243</c:v>
                </c:pt>
                <c:pt idx="361">
                  <c:v>14403045.820908</c:v>
                </c:pt>
                <c:pt idx="362">
                  <c:v>14394704.48026905</c:v>
                </c:pt>
                <c:pt idx="363">
                  <c:v>14384677.31578714</c:v>
                </c:pt>
                <c:pt idx="364">
                  <c:v>14375159.8668502</c:v>
                </c:pt>
                <c:pt idx="365">
                  <c:v>14364886.27806852</c:v>
                </c:pt>
                <c:pt idx="366">
                  <c:v>14354668.60753421</c:v>
                </c:pt>
                <c:pt idx="367">
                  <c:v>14345994.49528722</c:v>
                </c:pt>
                <c:pt idx="368">
                  <c:v>14336485.69395066</c:v>
                </c:pt>
                <c:pt idx="369">
                  <c:v>14326839.90563685</c:v>
                </c:pt>
                <c:pt idx="370">
                  <c:v>14316308.65944104</c:v>
                </c:pt>
                <c:pt idx="371">
                  <c:v>14306525.52913176</c:v>
                </c:pt>
                <c:pt idx="372">
                  <c:v>14297285.54792617</c:v>
                </c:pt>
                <c:pt idx="373">
                  <c:v>14288662.65612302</c:v>
                </c:pt>
                <c:pt idx="374">
                  <c:v>14280584.45232554</c:v>
                </c:pt>
                <c:pt idx="375">
                  <c:v>14272362.00305614</c:v>
                </c:pt>
                <c:pt idx="376">
                  <c:v>14262046.96071863</c:v>
                </c:pt>
                <c:pt idx="377">
                  <c:v>14253500.71927772</c:v>
                </c:pt>
                <c:pt idx="378">
                  <c:v>14244545.67923879</c:v>
                </c:pt>
                <c:pt idx="379">
                  <c:v>14235157.13672175</c:v>
                </c:pt>
                <c:pt idx="380">
                  <c:v>14226393.79340666</c:v>
                </c:pt>
                <c:pt idx="381">
                  <c:v>14216675.6844993</c:v>
                </c:pt>
                <c:pt idx="382">
                  <c:v>14208941.02520644</c:v>
                </c:pt>
                <c:pt idx="383">
                  <c:v>14199826.44318909</c:v>
                </c:pt>
                <c:pt idx="384">
                  <c:v>14190423.87247193</c:v>
                </c:pt>
                <c:pt idx="385">
                  <c:v>14181819.82278004</c:v>
                </c:pt>
                <c:pt idx="386">
                  <c:v>14173477.4046943</c:v>
                </c:pt>
                <c:pt idx="387">
                  <c:v>14164310.02506238</c:v>
                </c:pt>
                <c:pt idx="388">
                  <c:v>14155203.28772409</c:v>
                </c:pt>
                <c:pt idx="389">
                  <c:v>14146575.30080048</c:v>
                </c:pt>
                <c:pt idx="390">
                  <c:v>14137769.41711994</c:v>
                </c:pt>
                <c:pt idx="391">
                  <c:v>14128623.24971485</c:v>
                </c:pt>
                <c:pt idx="392">
                  <c:v>14121072.06215166</c:v>
                </c:pt>
                <c:pt idx="393">
                  <c:v>14113687.69054295</c:v>
                </c:pt>
                <c:pt idx="394">
                  <c:v>14104766.86291866</c:v>
                </c:pt>
                <c:pt idx="395">
                  <c:v>14096274.42902707</c:v>
                </c:pt>
                <c:pt idx="396">
                  <c:v>14087220.82264521</c:v>
                </c:pt>
                <c:pt idx="397">
                  <c:v>14079488.33484561</c:v>
                </c:pt>
                <c:pt idx="398">
                  <c:v>14071348.86426719</c:v>
                </c:pt>
                <c:pt idx="399">
                  <c:v>14063823.55501102</c:v>
                </c:pt>
                <c:pt idx="400">
                  <c:v>14055196.99420753</c:v>
                </c:pt>
                <c:pt idx="401">
                  <c:v>14046528.93474092</c:v>
                </c:pt>
                <c:pt idx="402">
                  <c:v>14038761.96683427</c:v>
                </c:pt>
                <c:pt idx="403">
                  <c:v>14030722.69432054</c:v>
                </c:pt>
                <c:pt idx="404">
                  <c:v>14024183.70704298</c:v>
                </c:pt>
                <c:pt idx="405">
                  <c:v>14016174.67222047</c:v>
                </c:pt>
                <c:pt idx="406">
                  <c:v>14008002.85746147</c:v>
                </c:pt>
                <c:pt idx="407">
                  <c:v>13999639.9669595</c:v>
                </c:pt>
                <c:pt idx="408">
                  <c:v>13992815.11640414</c:v>
                </c:pt>
                <c:pt idx="409">
                  <c:v>13986267.70072948</c:v>
                </c:pt>
                <c:pt idx="410">
                  <c:v>13978280.21993761</c:v>
                </c:pt>
                <c:pt idx="411">
                  <c:v>13970750.89601348</c:v>
                </c:pt>
                <c:pt idx="412">
                  <c:v>13963308.8699882</c:v>
                </c:pt>
                <c:pt idx="413">
                  <c:v>13955017.34144648</c:v>
                </c:pt>
                <c:pt idx="414">
                  <c:v>13948413.13674258</c:v>
                </c:pt>
                <c:pt idx="415">
                  <c:v>13941388.1195145</c:v>
                </c:pt>
                <c:pt idx="416">
                  <c:v>13935104.15087741</c:v>
                </c:pt>
                <c:pt idx="417">
                  <c:v>13927407.80140835</c:v>
                </c:pt>
                <c:pt idx="418">
                  <c:v>13919687.36354235</c:v>
                </c:pt>
                <c:pt idx="419">
                  <c:v>13912309.37581125</c:v>
                </c:pt>
                <c:pt idx="420">
                  <c:v>13905887.97414181</c:v>
                </c:pt>
                <c:pt idx="421">
                  <c:v>13900999.11138608</c:v>
                </c:pt>
                <c:pt idx="422">
                  <c:v>13895117.54732686</c:v>
                </c:pt>
                <c:pt idx="423">
                  <c:v>13887801.39968921</c:v>
                </c:pt>
                <c:pt idx="424">
                  <c:v>13880463.83018404</c:v>
                </c:pt>
                <c:pt idx="425">
                  <c:v>13872932.13272652</c:v>
                </c:pt>
                <c:pt idx="426">
                  <c:v>13866669.58537687</c:v>
                </c:pt>
                <c:pt idx="427">
                  <c:v>13859947.77681698</c:v>
                </c:pt>
                <c:pt idx="428">
                  <c:v>13856418.93212481</c:v>
                </c:pt>
                <c:pt idx="429">
                  <c:v>13850183.27429943</c:v>
                </c:pt>
                <c:pt idx="430">
                  <c:v>13843021.04307127</c:v>
                </c:pt>
                <c:pt idx="431">
                  <c:v>13835517.95592643</c:v>
                </c:pt>
                <c:pt idx="432">
                  <c:v>13829865.29398157</c:v>
                </c:pt>
                <c:pt idx="433">
                  <c:v>13824019.55135964</c:v>
                </c:pt>
                <c:pt idx="434">
                  <c:v>13817712.90878864</c:v>
                </c:pt>
                <c:pt idx="435">
                  <c:v>13810839.28948492</c:v>
                </c:pt>
                <c:pt idx="436">
                  <c:v>13805591.61159877</c:v>
                </c:pt>
                <c:pt idx="437">
                  <c:v>13798318.89081144</c:v>
                </c:pt>
                <c:pt idx="438">
                  <c:v>13792102.16666606</c:v>
                </c:pt>
                <c:pt idx="439">
                  <c:v>13787303.16811966</c:v>
                </c:pt>
                <c:pt idx="440">
                  <c:v>13781942.89311428</c:v>
                </c:pt>
                <c:pt idx="441">
                  <c:v>13775213.12100749</c:v>
                </c:pt>
                <c:pt idx="442">
                  <c:v>13768419.2182523</c:v>
                </c:pt>
                <c:pt idx="443">
                  <c:v>13762344.73235333</c:v>
                </c:pt>
                <c:pt idx="444">
                  <c:v>13757205.10323054</c:v>
                </c:pt>
                <c:pt idx="445">
                  <c:v>13752166.33124911</c:v>
                </c:pt>
                <c:pt idx="446">
                  <c:v>13748329.59578782</c:v>
                </c:pt>
                <c:pt idx="447">
                  <c:v>13742493.41131938</c:v>
                </c:pt>
                <c:pt idx="448">
                  <c:v>13737899.35288653</c:v>
                </c:pt>
                <c:pt idx="449">
                  <c:v>13731298.98682895</c:v>
                </c:pt>
                <c:pt idx="450">
                  <c:v>13724592.29054613</c:v>
                </c:pt>
                <c:pt idx="451">
                  <c:v>13719188.75986159</c:v>
                </c:pt>
                <c:pt idx="452">
                  <c:v>13715335.41289445</c:v>
                </c:pt>
                <c:pt idx="453">
                  <c:v>13710754.01981817</c:v>
                </c:pt>
                <c:pt idx="454">
                  <c:v>13705483.04880322</c:v>
                </c:pt>
                <c:pt idx="455">
                  <c:v>13698852.28045586</c:v>
                </c:pt>
                <c:pt idx="456">
                  <c:v>13693163.9414944</c:v>
                </c:pt>
                <c:pt idx="457">
                  <c:v>13686629.56075947</c:v>
                </c:pt>
                <c:pt idx="458">
                  <c:v>13682741.00877129</c:v>
                </c:pt>
                <c:pt idx="459">
                  <c:v>13678535.78874235</c:v>
                </c:pt>
                <c:pt idx="460">
                  <c:v>13672544.4594829</c:v>
                </c:pt>
                <c:pt idx="461">
                  <c:v>13666782.00238008</c:v>
                </c:pt>
                <c:pt idx="462">
                  <c:v>13663527.59426828</c:v>
                </c:pt>
                <c:pt idx="463">
                  <c:v>13658175.45218302</c:v>
                </c:pt>
                <c:pt idx="464">
                  <c:v>13653046.88484274</c:v>
                </c:pt>
                <c:pt idx="465">
                  <c:v>13648509.73229179</c:v>
                </c:pt>
                <c:pt idx="466">
                  <c:v>13644413.20087262</c:v>
                </c:pt>
                <c:pt idx="467">
                  <c:v>13638347.6044893</c:v>
                </c:pt>
                <c:pt idx="468">
                  <c:v>13632311.62726081</c:v>
                </c:pt>
                <c:pt idx="469">
                  <c:v>13627948.73662558</c:v>
                </c:pt>
                <c:pt idx="470">
                  <c:v>13622188.53194452</c:v>
                </c:pt>
                <c:pt idx="471">
                  <c:v>13621030.96645196</c:v>
                </c:pt>
                <c:pt idx="472">
                  <c:v>13615935.8835356</c:v>
                </c:pt>
                <c:pt idx="473">
                  <c:v>13612050.89987867</c:v>
                </c:pt>
                <c:pt idx="474">
                  <c:v>13607771.25856375</c:v>
                </c:pt>
                <c:pt idx="475">
                  <c:v>13602255.70238543</c:v>
                </c:pt>
                <c:pt idx="476">
                  <c:v>13598970.2962989</c:v>
                </c:pt>
                <c:pt idx="477">
                  <c:v>13594017.7246899</c:v>
                </c:pt>
                <c:pt idx="478">
                  <c:v>13590218.77181856</c:v>
                </c:pt>
                <c:pt idx="479">
                  <c:v>13585004.73677101</c:v>
                </c:pt>
                <c:pt idx="480">
                  <c:v>13578618.0851788</c:v>
                </c:pt>
                <c:pt idx="481">
                  <c:v>13575410.58638424</c:v>
                </c:pt>
                <c:pt idx="482">
                  <c:v>13570751.95035811</c:v>
                </c:pt>
                <c:pt idx="483">
                  <c:v>13566597.97476559</c:v>
                </c:pt>
                <c:pt idx="484">
                  <c:v>13563350.63291737</c:v>
                </c:pt>
                <c:pt idx="485">
                  <c:v>13558408.55960043</c:v>
                </c:pt>
                <c:pt idx="486">
                  <c:v>13553123.26194588</c:v>
                </c:pt>
                <c:pt idx="487">
                  <c:v>13549526.71231567</c:v>
                </c:pt>
                <c:pt idx="488">
                  <c:v>13547461.34698025</c:v>
                </c:pt>
                <c:pt idx="489">
                  <c:v>13542353.21199517</c:v>
                </c:pt>
                <c:pt idx="490">
                  <c:v>13538435.84836737</c:v>
                </c:pt>
                <c:pt idx="491">
                  <c:v>13534376.20532818</c:v>
                </c:pt>
                <c:pt idx="492">
                  <c:v>13529081.13536724</c:v>
                </c:pt>
                <c:pt idx="493">
                  <c:v>13525537.59474292</c:v>
                </c:pt>
                <c:pt idx="494">
                  <c:v>13522498.66388039</c:v>
                </c:pt>
                <c:pt idx="495">
                  <c:v>13518018.34964008</c:v>
                </c:pt>
                <c:pt idx="496">
                  <c:v>13512176.87998331</c:v>
                </c:pt>
                <c:pt idx="497">
                  <c:v>13509200.32107954</c:v>
                </c:pt>
                <c:pt idx="498">
                  <c:v>13504984.35058924</c:v>
                </c:pt>
                <c:pt idx="499">
                  <c:v>13501342.21666383</c:v>
                </c:pt>
                <c:pt idx="500">
                  <c:v>13498944.57844162</c:v>
                </c:pt>
                <c:pt idx="501">
                  <c:v>13494440.85713659</c:v>
                </c:pt>
                <c:pt idx="502">
                  <c:v>13489376.40853697</c:v>
                </c:pt>
                <c:pt idx="503">
                  <c:v>13486081.15082611</c:v>
                </c:pt>
                <c:pt idx="504">
                  <c:v>13484533.60510476</c:v>
                </c:pt>
                <c:pt idx="505">
                  <c:v>13479767.81441917</c:v>
                </c:pt>
                <c:pt idx="506">
                  <c:v>13476220.78414594</c:v>
                </c:pt>
                <c:pt idx="507">
                  <c:v>13472559.40470589</c:v>
                </c:pt>
                <c:pt idx="508">
                  <c:v>13467502.4156403</c:v>
                </c:pt>
                <c:pt idx="509">
                  <c:v>13464480.20850534</c:v>
                </c:pt>
                <c:pt idx="510">
                  <c:v>13462075.53389741</c:v>
                </c:pt>
                <c:pt idx="511">
                  <c:v>13458088.32294012</c:v>
                </c:pt>
                <c:pt idx="512">
                  <c:v>13452417.04126035</c:v>
                </c:pt>
                <c:pt idx="513">
                  <c:v>13449880.17388257</c:v>
                </c:pt>
                <c:pt idx="514">
                  <c:v>13445978.88601374</c:v>
                </c:pt>
                <c:pt idx="515">
                  <c:v>13442690.57343017</c:v>
                </c:pt>
                <c:pt idx="516">
                  <c:v>13440920.66765765</c:v>
                </c:pt>
                <c:pt idx="517">
                  <c:v>13436753.1622196</c:v>
                </c:pt>
                <c:pt idx="518">
                  <c:v>13431840.98350865</c:v>
                </c:pt>
                <c:pt idx="519">
                  <c:v>13428852.52240393</c:v>
                </c:pt>
                <c:pt idx="520">
                  <c:v>13428004.42892255</c:v>
                </c:pt>
                <c:pt idx="521">
                  <c:v>13423512.19966724</c:v>
                </c:pt>
                <c:pt idx="522">
                  <c:v>13420341.18767557</c:v>
                </c:pt>
                <c:pt idx="523">
                  <c:v>13417056.62468423</c:v>
                </c:pt>
                <c:pt idx="524">
                  <c:v>13412099.67996316</c:v>
                </c:pt>
                <c:pt idx="525">
                  <c:v>13409450.95080858</c:v>
                </c:pt>
                <c:pt idx="526">
                  <c:v>13407648.59455876</c:v>
                </c:pt>
                <c:pt idx="527">
                  <c:v>13404103.39915321</c:v>
                </c:pt>
                <c:pt idx="528">
                  <c:v>13398465.70692457</c:v>
                </c:pt>
                <c:pt idx="529">
                  <c:v>13396416.87341353</c:v>
                </c:pt>
                <c:pt idx="530">
                  <c:v>13392775.01285418</c:v>
                </c:pt>
                <c:pt idx="531">
                  <c:v>13389829.85716058</c:v>
                </c:pt>
                <c:pt idx="532">
                  <c:v>13388829.59990901</c:v>
                </c:pt>
                <c:pt idx="533">
                  <c:v>13385057.11991649</c:v>
                </c:pt>
                <c:pt idx="534">
                  <c:v>13380152.07145778</c:v>
                </c:pt>
                <c:pt idx="535">
                  <c:v>13377417.39631119</c:v>
                </c:pt>
                <c:pt idx="536">
                  <c:v>13377477.91657259</c:v>
                </c:pt>
                <c:pt idx="537">
                  <c:v>13373278.16204667</c:v>
                </c:pt>
                <c:pt idx="538">
                  <c:v>13370582.92421105</c:v>
                </c:pt>
                <c:pt idx="539">
                  <c:v>13367785.37482852</c:v>
                </c:pt>
                <c:pt idx="540">
                  <c:v>13362839.59921385</c:v>
                </c:pt>
                <c:pt idx="541">
                  <c:v>13360627.77865887</c:v>
                </c:pt>
                <c:pt idx="542">
                  <c:v>13359797.61487255</c:v>
                </c:pt>
                <c:pt idx="543">
                  <c:v>13356965.62980551</c:v>
                </c:pt>
                <c:pt idx="544">
                  <c:v>13351307.1893449</c:v>
                </c:pt>
                <c:pt idx="545">
                  <c:v>13350060.29255023</c:v>
                </c:pt>
                <c:pt idx="546">
                  <c:v>13346761.17157225</c:v>
                </c:pt>
                <c:pt idx="547">
                  <c:v>13344306.95400926</c:v>
                </c:pt>
                <c:pt idx="548">
                  <c:v>13344740.28440645</c:v>
                </c:pt>
                <c:pt idx="549">
                  <c:v>13341891.51173609</c:v>
                </c:pt>
                <c:pt idx="550">
                  <c:v>13336892.20570691</c:v>
                </c:pt>
                <c:pt idx="551">
                  <c:v>13334397.01781462</c:v>
                </c:pt>
                <c:pt idx="552">
                  <c:v>13336173.59241567</c:v>
                </c:pt>
                <c:pt idx="553">
                  <c:v>13335215.5686342</c:v>
                </c:pt>
                <c:pt idx="554">
                  <c:v>13333599.41687139</c:v>
                </c:pt>
                <c:pt idx="555">
                  <c:v>13334674.13783867</c:v>
                </c:pt>
                <c:pt idx="556">
                  <c:v>13329392.67557738</c:v>
                </c:pt>
                <c:pt idx="557">
                  <c:v>13332308.89019488</c:v>
                </c:pt>
                <c:pt idx="558">
                  <c:v>13336557.09836616</c:v>
                </c:pt>
                <c:pt idx="559">
                  <c:v>13334385.55790998</c:v>
                </c:pt>
                <c:pt idx="560">
                  <c:v>13332069.66112019</c:v>
                </c:pt>
                <c:pt idx="561">
                  <c:v>13332332.48901922</c:v>
                </c:pt>
                <c:pt idx="562">
                  <c:v>13332728.6030604</c:v>
                </c:pt>
                <c:pt idx="563">
                  <c:v>13332787.9994371</c:v>
                </c:pt>
                <c:pt idx="564">
                  <c:v>13331612.55941312</c:v>
                </c:pt>
                <c:pt idx="565">
                  <c:v>13330621.27054339</c:v>
                </c:pt>
                <c:pt idx="566">
                  <c:v>13330787.67294441</c:v>
                </c:pt>
                <c:pt idx="567">
                  <c:v>13330997.55685463</c:v>
                </c:pt>
                <c:pt idx="568">
                  <c:v>13330508.86695269</c:v>
                </c:pt>
                <c:pt idx="569">
                  <c:v>13330567.8433955</c:v>
                </c:pt>
                <c:pt idx="570">
                  <c:v>13330211.05499274</c:v>
                </c:pt>
                <c:pt idx="571">
                  <c:v>13330293.47836578</c:v>
                </c:pt>
                <c:pt idx="572">
                  <c:v>13331182.39223205</c:v>
                </c:pt>
                <c:pt idx="573">
                  <c:v>13331092.65538687</c:v>
                </c:pt>
                <c:pt idx="574">
                  <c:v>13331209.04695194</c:v>
                </c:pt>
                <c:pt idx="575">
                  <c:v>13331185.68192715</c:v>
                </c:pt>
                <c:pt idx="576">
                  <c:v>13330909.03173427</c:v>
                </c:pt>
                <c:pt idx="577">
                  <c:v>13331393.50024485</c:v>
                </c:pt>
                <c:pt idx="578">
                  <c:v>13331288.20768006</c:v>
                </c:pt>
                <c:pt idx="579">
                  <c:v>13331575.78014149</c:v>
                </c:pt>
                <c:pt idx="580">
                  <c:v>13331292.39394037</c:v>
                </c:pt>
                <c:pt idx="581">
                  <c:v>13331171.38331129</c:v>
                </c:pt>
                <c:pt idx="582">
                  <c:v>13330921.31281028</c:v>
                </c:pt>
                <c:pt idx="583">
                  <c:v>13331268.90801039</c:v>
                </c:pt>
                <c:pt idx="584">
                  <c:v>13331354.50554617</c:v>
                </c:pt>
                <c:pt idx="585">
                  <c:v>13331272.43456903</c:v>
                </c:pt>
                <c:pt idx="586">
                  <c:v>13331376.02299213</c:v>
                </c:pt>
                <c:pt idx="587">
                  <c:v>13331427.48456187</c:v>
                </c:pt>
                <c:pt idx="588">
                  <c:v>13331568.75911181</c:v>
                </c:pt>
                <c:pt idx="589">
                  <c:v>13331489.15164047</c:v>
                </c:pt>
                <c:pt idx="590">
                  <c:v>13331406.45594133</c:v>
                </c:pt>
                <c:pt idx="591">
                  <c:v>13331241.65548765</c:v>
                </c:pt>
                <c:pt idx="592">
                  <c:v>13331246.67366858</c:v>
                </c:pt>
                <c:pt idx="593">
                  <c:v>13331146.62527975</c:v>
                </c:pt>
                <c:pt idx="594">
                  <c:v>13331207.535173</c:v>
                </c:pt>
                <c:pt idx="595">
                  <c:v>13331230.79794159</c:v>
                </c:pt>
                <c:pt idx="596">
                  <c:v>13331297.58831589</c:v>
                </c:pt>
                <c:pt idx="597">
                  <c:v>13331234.23897199</c:v>
                </c:pt>
                <c:pt idx="598">
                  <c:v>13331277.88385092</c:v>
                </c:pt>
                <c:pt idx="599">
                  <c:v>13331322.7141276</c:v>
                </c:pt>
                <c:pt idx="600">
                  <c:v>13331309.25643423</c:v>
                </c:pt>
                <c:pt idx="601">
                  <c:v>13331307.74331215</c:v>
                </c:pt>
                <c:pt idx="602">
                  <c:v>13331312.87614105</c:v>
                </c:pt>
                <c:pt idx="603">
                  <c:v>13331329.24780288</c:v>
                </c:pt>
                <c:pt idx="604">
                  <c:v>13331328.52092881</c:v>
                </c:pt>
                <c:pt idx="605">
                  <c:v>13331314.26246009</c:v>
                </c:pt>
                <c:pt idx="606">
                  <c:v>13331324.92178637</c:v>
                </c:pt>
                <c:pt idx="607">
                  <c:v>13331288.16049254</c:v>
                </c:pt>
                <c:pt idx="608">
                  <c:v>13331294.79792497</c:v>
                </c:pt>
                <c:pt idx="609">
                  <c:v>13331291.18932877</c:v>
                </c:pt>
                <c:pt idx="610">
                  <c:v>13331272.2765318</c:v>
                </c:pt>
                <c:pt idx="611">
                  <c:v>13331245.8840562</c:v>
                </c:pt>
                <c:pt idx="612">
                  <c:v>13331275.96426577</c:v>
                </c:pt>
                <c:pt idx="613">
                  <c:v>13331236.00019916</c:v>
                </c:pt>
                <c:pt idx="614">
                  <c:v>13331212.58832012</c:v>
                </c:pt>
                <c:pt idx="615">
                  <c:v>13331216.13247901</c:v>
                </c:pt>
                <c:pt idx="616">
                  <c:v>13331195.93600987</c:v>
                </c:pt>
                <c:pt idx="617">
                  <c:v>13331159.44457835</c:v>
                </c:pt>
                <c:pt idx="618">
                  <c:v>13331200.62854593</c:v>
                </c:pt>
                <c:pt idx="619">
                  <c:v>13331208.74204127</c:v>
                </c:pt>
                <c:pt idx="620">
                  <c:v>13331214.67524799</c:v>
                </c:pt>
                <c:pt idx="621">
                  <c:v>13331204.9335551</c:v>
                </c:pt>
                <c:pt idx="622">
                  <c:v>13331194.62304232</c:v>
                </c:pt>
                <c:pt idx="623">
                  <c:v>13331173.49413168</c:v>
                </c:pt>
                <c:pt idx="624">
                  <c:v>13331168.41547128</c:v>
                </c:pt>
                <c:pt idx="625">
                  <c:v>13331178.91227804</c:v>
                </c:pt>
                <c:pt idx="626">
                  <c:v>13331171.93070428</c:v>
                </c:pt>
                <c:pt idx="627">
                  <c:v>13331168.34311492</c:v>
                </c:pt>
                <c:pt idx="628">
                  <c:v>13331168.74803432</c:v>
                </c:pt>
                <c:pt idx="629">
                  <c:v>13331153.92729007</c:v>
                </c:pt>
                <c:pt idx="630">
                  <c:v>13331167.42713663</c:v>
                </c:pt>
                <c:pt idx="631">
                  <c:v>13331172.49404807</c:v>
                </c:pt>
                <c:pt idx="632">
                  <c:v>13331176.9078968</c:v>
                </c:pt>
                <c:pt idx="633">
                  <c:v>13331179.8012163</c:v>
                </c:pt>
                <c:pt idx="634">
                  <c:v>13331165.7779707</c:v>
                </c:pt>
                <c:pt idx="635">
                  <c:v>13331163.045824</c:v>
                </c:pt>
                <c:pt idx="636">
                  <c:v>13331158.53195215</c:v>
                </c:pt>
                <c:pt idx="637">
                  <c:v>13331161.674698</c:v>
                </c:pt>
                <c:pt idx="638">
                  <c:v>13331164.05796871</c:v>
                </c:pt>
                <c:pt idx="639">
                  <c:v>13331161.55666883</c:v>
                </c:pt>
                <c:pt idx="640">
                  <c:v>13331152.59374953</c:v>
                </c:pt>
                <c:pt idx="641">
                  <c:v>13331157.45717473</c:v>
                </c:pt>
                <c:pt idx="642">
                  <c:v>13331153.94383533</c:v>
                </c:pt>
                <c:pt idx="643">
                  <c:v>13331140.33222151</c:v>
                </c:pt>
                <c:pt idx="644">
                  <c:v>13331139.40763151</c:v>
                </c:pt>
                <c:pt idx="645">
                  <c:v>13331142.39598024</c:v>
                </c:pt>
                <c:pt idx="646">
                  <c:v>13331141.23816167</c:v>
                </c:pt>
                <c:pt idx="647">
                  <c:v>13331138.83789323</c:v>
                </c:pt>
                <c:pt idx="648">
                  <c:v>13331134.5139652</c:v>
                </c:pt>
                <c:pt idx="649">
                  <c:v>13331141.0296173</c:v>
                </c:pt>
                <c:pt idx="650">
                  <c:v>13331138.16943852</c:v>
                </c:pt>
                <c:pt idx="651">
                  <c:v>13331144.27418302</c:v>
                </c:pt>
                <c:pt idx="652">
                  <c:v>13331143.53795975</c:v>
                </c:pt>
                <c:pt idx="653">
                  <c:v>13331144.08954667</c:v>
                </c:pt>
                <c:pt idx="654">
                  <c:v>13331144.54775782</c:v>
                </c:pt>
                <c:pt idx="655">
                  <c:v>13331145.5688633</c:v>
                </c:pt>
                <c:pt idx="656">
                  <c:v>13331143.91127798</c:v>
                </c:pt>
                <c:pt idx="657">
                  <c:v>13331145.86497526</c:v>
                </c:pt>
                <c:pt idx="658">
                  <c:v>13331145.62819423</c:v>
                </c:pt>
                <c:pt idx="659">
                  <c:v>13331145.24696319</c:v>
                </c:pt>
                <c:pt idx="660">
                  <c:v>13331144.181001</c:v>
                </c:pt>
                <c:pt idx="661">
                  <c:v>13331143.24259479</c:v>
                </c:pt>
                <c:pt idx="662">
                  <c:v>13331144.57997723</c:v>
                </c:pt>
                <c:pt idx="663">
                  <c:v>13331144.26860662</c:v>
                </c:pt>
                <c:pt idx="664">
                  <c:v>13331144.16619473</c:v>
                </c:pt>
                <c:pt idx="665">
                  <c:v>13331142.43281417</c:v>
                </c:pt>
                <c:pt idx="666">
                  <c:v>13331141.4012403</c:v>
                </c:pt>
                <c:pt idx="667">
                  <c:v>13331142.18633794</c:v>
                </c:pt>
                <c:pt idx="668">
                  <c:v>13331140.16937623</c:v>
                </c:pt>
                <c:pt idx="669">
                  <c:v>13331138.86747807</c:v>
                </c:pt>
                <c:pt idx="670">
                  <c:v>13331140.4054268</c:v>
                </c:pt>
                <c:pt idx="671">
                  <c:v>13331138.98919085</c:v>
                </c:pt>
                <c:pt idx="672">
                  <c:v>13331138.84287994</c:v>
                </c:pt>
                <c:pt idx="673">
                  <c:v>13331138.93125612</c:v>
                </c:pt>
                <c:pt idx="674">
                  <c:v>13331136.2955125</c:v>
                </c:pt>
                <c:pt idx="675">
                  <c:v>13331139.75384086</c:v>
                </c:pt>
                <c:pt idx="676">
                  <c:v>13331139.26061228</c:v>
                </c:pt>
                <c:pt idx="677">
                  <c:v>13331139.15610664</c:v>
                </c:pt>
                <c:pt idx="678">
                  <c:v>13331139.78359454</c:v>
                </c:pt>
                <c:pt idx="679">
                  <c:v>13331138.97727965</c:v>
                </c:pt>
                <c:pt idx="680">
                  <c:v>13331138.98261796</c:v>
                </c:pt>
                <c:pt idx="681">
                  <c:v>13331139.2731788</c:v>
                </c:pt>
                <c:pt idx="682">
                  <c:v>13331138.80902772</c:v>
                </c:pt>
                <c:pt idx="683">
                  <c:v>13331138.2871945</c:v>
                </c:pt>
                <c:pt idx="684">
                  <c:v>13331138.39453048</c:v>
                </c:pt>
                <c:pt idx="685">
                  <c:v>13331138.45025078</c:v>
                </c:pt>
                <c:pt idx="686">
                  <c:v>13331138.51032668</c:v>
                </c:pt>
                <c:pt idx="687">
                  <c:v>13331138.29120311</c:v>
                </c:pt>
                <c:pt idx="688">
                  <c:v>13331138.41963253</c:v>
                </c:pt>
                <c:pt idx="689">
                  <c:v>13331138.06851117</c:v>
                </c:pt>
                <c:pt idx="690">
                  <c:v>13331138.23444702</c:v>
                </c:pt>
                <c:pt idx="691">
                  <c:v>13331138.26990584</c:v>
                </c:pt>
                <c:pt idx="692">
                  <c:v>13331138.02584489</c:v>
                </c:pt>
                <c:pt idx="693">
                  <c:v>13331138.09330303</c:v>
                </c:pt>
                <c:pt idx="694">
                  <c:v>13331137.48394462</c:v>
                </c:pt>
                <c:pt idx="695">
                  <c:v>13331137.41229707</c:v>
                </c:pt>
                <c:pt idx="696">
                  <c:v>13331137.73512174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TA!$A$2:$A$698</c:f>
              <c:numCache>
                <c:formatCode>General</c:formatCode>
                <c:ptCount val="6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</c:numCache>
            </c:numRef>
          </c:cat>
          <c:val>
            <c:numRef>
              <c:f>TV y TA!$C$2:$C$698</c:f>
              <c:numCache>
                <c:formatCode>General</c:formatCode>
                <c:ptCount val="697"/>
                <c:pt idx="0">
                  <c:v>15599630.90764705</c:v>
                </c:pt>
                <c:pt idx="1">
                  <c:v>15599630.90764705</c:v>
                </c:pt>
                <c:pt idx="2">
                  <c:v>15599630.90764705</c:v>
                </c:pt>
                <c:pt idx="3">
                  <c:v>15599630.90764705</c:v>
                </c:pt>
                <c:pt idx="4">
                  <c:v>15599630.90764705</c:v>
                </c:pt>
                <c:pt idx="5">
                  <c:v>15599630.90764705</c:v>
                </c:pt>
                <c:pt idx="6">
                  <c:v>15599630.90764705</c:v>
                </c:pt>
                <c:pt idx="7">
                  <c:v>15599630.90764705</c:v>
                </c:pt>
                <c:pt idx="8">
                  <c:v>15599630.90764705</c:v>
                </c:pt>
                <c:pt idx="9">
                  <c:v>15599630.90764705</c:v>
                </c:pt>
                <c:pt idx="10">
                  <c:v>15599630.90764705</c:v>
                </c:pt>
                <c:pt idx="11">
                  <c:v>15599630.90764705</c:v>
                </c:pt>
                <c:pt idx="12">
                  <c:v>15599630.90764705</c:v>
                </c:pt>
                <c:pt idx="13">
                  <c:v>15599630.90764705</c:v>
                </c:pt>
                <c:pt idx="14">
                  <c:v>15599630.90764705</c:v>
                </c:pt>
                <c:pt idx="15">
                  <c:v>15599630.90764705</c:v>
                </c:pt>
                <c:pt idx="16">
                  <c:v>15599630.90764705</c:v>
                </c:pt>
                <c:pt idx="17">
                  <c:v>15599630.90764705</c:v>
                </c:pt>
                <c:pt idx="18">
                  <c:v>15599630.90764705</c:v>
                </c:pt>
                <c:pt idx="19">
                  <c:v>15599630.90764705</c:v>
                </c:pt>
                <c:pt idx="20">
                  <c:v>15599630.90764705</c:v>
                </c:pt>
                <c:pt idx="21">
                  <c:v>15599630.90764705</c:v>
                </c:pt>
                <c:pt idx="22">
                  <c:v>15599630.90764705</c:v>
                </c:pt>
                <c:pt idx="23">
                  <c:v>15599630.90764705</c:v>
                </c:pt>
                <c:pt idx="24">
                  <c:v>15599630.90764705</c:v>
                </c:pt>
                <c:pt idx="25">
                  <c:v>15599630.90764705</c:v>
                </c:pt>
                <c:pt idx="26">
                  <c:v>15599630.90764705</c:v>
                </c:pt>
                <c:pt idx="27">
                  <c:v>15599630.90764705</c:v>
                </c:pt>
                <c:pt idx="28">
                  <c:v>15599630.90764705</c:v>
                </c:pt>
                <c:pt idx="29">
                  <c:v>15599630.90764705</c:v>
                </c:pt>
                <c:pt idx="30">
                  <c:v>15599630.90764705</c:v>
                </c:pt>
                <c:pt idx="31">
                  <c:v>15599630.90764705</c:v>
                </c:pt>
                <c:pt idx="32">
                  <c:v>15599630.90764705</c:v>
                </c:pt>
                <c:pt idx="33">
                  <c:v>15599630.90764705</c:v>
                </c:pt>
                <c:pt idx="34">
                  <c:v>15599630.90764705</c:v>
                </c:pt>
                <c:pt idx="35">
                  <c:v>15599630.90764705</c:v>
                </c:pt>
                <c:pt idx="36">
                  <c:v>15599630.90764705</c:v>
                </c:pt>
                <c:pt idx="37">
                  <c:v>15599630.90764705</c:v>
                </c:pt>
                <c:pt idx="38">
                  <c:v>15599630.90764705</c:v>
                </c:pt>
                <c:pt idx="39">
                  <c:v>15599630.90764705</c:v>
                </c:pt>
                <c:pt idx="40">
                  <c:v>15599630.90764705</c:v>
                </c:pt>
                <c:pt idx="41">
                  <c:v>15599630.90764705</c:v>
                </c:pt>
                <c:pt idx="42">
                  <c:v>15599630.90764705</c:v>
                </c:pt>
                <c:pt idx="43">
                  <c:v>15599630.90764705</c:v>
                </c:pt>
                <c:pt idx="44">
                  <c:v>15599630.90764705</c:v>
                </c:pt>
                <c:pt idx="45">
                  <c:v>15599630.90764705</c:v>
                </c:pt>
                <c:pt idx="46">
                  <c:v>15599630.90764705</c:v>
                </c:pt>
                <c:pt idx="47">
                  <c:v>15599630.90764705</c:v>
                </c:pt>
                <c:pt idx="48">
                  <c:v>15599630.90764705</c:v>
                </c:pt>
                <c:pt idx="49">
                  <c:v>15599630.90764705</c:v>
                </c:pt>
                <c:pt idx="50">
                  <c:v>15599630.90764705</c:v>
                </c:pt>
                <c:pt idx="51">
                  <c:v>15599630.90764705</c:v>
                </c:pt>
                <c:pt idx="52">
                  <c:v>15599630.90764705</c:v>
                </c:pt>
                <c:pt idx="53">
                  <c:v>15599630.90764705</c:v>
                </c:pt>
                <c:pt idx="54">
                  <c:v>15599630.90764705</c:v>
                </c:pt>
                <c:pt idx="55">
                  <c:v>15599630.90764705</c:v>
                </c:pt>
                <c:pt idx="56">
                  <c:v>15599630.90764705</c:v>
                </c:pt>
                <c:pt idx="57">
                  <c:v>15599630.90764705</c:v>
                </c:pt>
                <c:pt idx="58">
                  <c:v>15599630.90764705</c:v>
                </c:pt>
                <c:pt idx="59">
                  <c:v>15599630.90764705</c:v>
                </c:pt>
                <c:pt idx="60">
                  <c:v>15599630.90764705</c:v>
                </c:pt>
                <c:pt idx="61">
                  <c:v>15599630.90764705</c:v>
                </c:pt>
                <c:pt idx="62">
                  <c:v>15599630.90764705</c:v>
                </c:pt>
                <c:pt idx="63">
                  <c:v>15599630.90764705</c:v>
                </c:pt>
                <c:pt idx="64">
                  <c:v>15599630.90764705</c:v>
                </c:pt>
                <c:pt idx="65">
                  <c:v>15599630.90764705</c:v>
                </c:pt>
                <c:pt idx="66">
                  <c:v>15599630.90764705</c:v>
                </c:pt>
                <c:pt idx="67">
                  <c:v>15599630.90764705</c:v>
                </c:pt>
                <c:pt idx="68">
                  <c:v>15599630.90764705</c:v>
                </c:pt>
                <c:pt idx="69">
                  <c:v>15599630.90764705</c:v>
                </c:pt>
                <c:pt idx="70">
                  <c:v>15599630.90764705</c:v>
                </c:pt>
                <c:pt idx="71">
                  <c:v>15599630.90764705</c:v>
                </c:pt>
                <c:pt idx="72">
                  <c:v>15599630.90764705</c:v>
                </c:pt>
                <c:pt idx="73">
                  <c:v>15599630.90764705</c:v>
                </c:pt>
                <c:pt idx="74">
                  <c:v>15599630.90764705</c:v>
                </c:pt>
                <c:pt idx="75">
                  <c:v>15599630.90764705</c:v>
                </c:pt>
                <c:pt idx="76">
                  <c:v>15599630.90764705</c:v>
                </c:pt>
                <c:pt idx="77">
                  <c:v>15599630.90764705</c:v>
                </c:pt>
                <c:pt idx="78">
                  <c:v>15599630.90764705</c:v>
                </c:pt>
                <c:pt idx="79">
                  <c:v>15599630.90764705</c:v>
                </c:pt>
                <c:pt idx="80">
                  <c:v>15599630.90764705</c:v>
                </c:pt>
                <c:pt idx="81">
                  <c:v>15599630.90764705</c:v>
                </c:pt>
                <c:pt idx="82">
                  <c:v>15599630.90764705</c:v>
                </c:pt>
                <c:pt idx="83">
                  <c:v>15599630.90764705</c:v>
                </c:pt>
                <c:pt idx="84">
                  <c:v>15599630.90764705</c:v>
                </c:pt>
                <c:pt idx="85">
                  <c:v>15599630.90764705</c:v>
                </c:pt>
                <c:pt idx="86">
                  <c:v>15599630.90764705</c:v>
                </c:pt>
                <c:pt idx="87">
                  <c:v>15599630.90764705</c:v>
                </c:pt>
                <c:pt idx="88">
                  <c:v>15599630.90764705</c:v>
                </c:pt>
                <c:pt idx="89">
                  <c:v>15599630.90764705</c:v>
                </c:pt>
                <c:pt idx="90">
                  <c:v>15599630.90764705</c:v>
                </c:pt>
                <c:pt idx="91">
                  <c:v>15599630.90764705</c:v>
                </c:pt>
                <c:pt idx="92">
                  <c:v>15599630.90764705</c:v>
                </c:pt>
                <c:pt idx="93">
                  <c:v>15599630.90764705</c:v>
                </c:pt>
                <c:pt idx="94">
                  <c:v>15599630.90764705</c:v>
                </c:pt>
                <c:pt idx="95">
                  <c:v>15599630.90764705</c:v>
                </c:pt>
                <c:pt idx="96">
                  <c:v>15599630.90764705</c:v>
                </c:pt>
                <c:pt idx="97">
                  <c:v>15599630.90764705</c:v>
                </c:pt>
                <c:pt idx="98">
                  <c:v>15599630.90764705</c:v>
                </c:pt>
                <c:pt idx="99">
                  <c:v>15599630.90764705</c:v>
                </c:pt>
                <c:pt idx="100">
                  <c:v>15599630.90764705</c:v>
                </c:pt>
                <c:pt idx="101">
                  <c:v>15599630.90764705</c:v>
                </c:pt>
                <c:pt idx="102">
                  <c:v>15599630.90764705</c:v>
                </c:pt>
                <c:pt idx="103">
                  <c:v>15599630.90764705</c:v>
                </c:pt>
                <c:pt idx="104">
                  <c:v>15599630.90764705</c:v>
                </c:pt>
                <c:pt idx="105">
                  <c:v>15599630.90764705</c:v>
                </c:pt>
                <c:pt idx="106">
                  <c:v>15599630.90764705</c:v>
                </c:pt>
                <c:pt idx="107">
                  <c:v>15599630.90764705</c:v>
                </c:pt>
                <c:pt idx="108">
                  <c:v>15599630.90764705</c:v>
                </c:pt>
                <c:pt idx="109">
                  <c:v>15599630.90764705</c:v>
                </c:pt>
                <c:pt idx="110">
                  <c:v>15599630.90764705</c:v>
                </c:pt>
                <c:pt idx="111">
                  <c:v>15599630.90764705</c:v>
                </c:pt>
                <c:pt idx="112">
                  <c:v>15599630.90764705</c:v>
                </c:pt>
                <c:pt idx="113">
                  <c:v>15599630.90764705</c:v>
                </c:pt>
                <c:pt idx="114">
                  <c:v>15599630.90764705</c:v>
                </c:pt>
                <c:pt idx="115">
                  <c:v>15599630.90764705</c:v>
                </c:pt>
                <c:pt idx="116">
                  <c:v>15599630.90764705</c:v>
                </c:pt>
                <c:pt idx="117">
                  <c:v>15599630.90764705</c:v>
                </c:pt>
                <c:pt idx="118">
                  <c:v>15599630.90764705</c:v>
                </c:pt>
                <c:pt idx="119">
                  <c:v>15599630.90764705</c:v>
                </c:pt>
                <c:pt idx="120">
                  <c:v>15599630.90764705</c:v>
                </c:pt>
                <c:pt idx="121">
                  <c:v>15599630.90764705</c:v>
                </c:pt>
                <c:pt idx="122">
                  <c:v>15599630.90764705</c:v>
                </c:pt>
                <c:pt idx="123">
                  <c:v>15599630.90764705</c:v>
                </c:pt>
                <c:pt idx="124">
                  <c:v>15599630.90764705</c:v>
                </c:pt>
                <c:pt idx="125">
                  <c:v>15599630.90764705</c:v>
                </c:pt>
                <c:pt idx="126">
                  <c:v>15599630.90764705</c:v>
                </c:pt>
                <c:pt idx="127">
                  <c:v>15599630.90764705</c:v>
                </c:pt>
                <c:pt idx="128">
                  <c:v>15599630.90764705</c:v>
                </c:pt>
                <c:pt idx="129">
                  <c:v>15599630.90764705</c:v>
                </c:pt>
                <c:pt idx="130">
                  <c:v>15599630.90764705</c:v>
                </c:pt>
                <c:pt idx="131">
                  <c:v>15599630.90764705</c:v>
                </c:pt>
                <c:pt idx="132">
                  <c:v>15599630.90764705</c:v>
                </c:pt>
                <c:pt idx="133">
                  <c:v>15599630.90764705</c:v>
                </c:pt>
                <c:pt idx="134">
                  <c:v>15599630.90764705</c:v>
                </c:pt>
                <c:pt idx="135">
                  <c:v>15599630.90764705</c:v>
                </c:pt>
                <c:pt idx="136">
                  <c:v>15599630.90764705</c:v>
                </c:pt>
                <c:pt idx="137">
                  <c:v>15599630.90764705</c:v>
                </c:pt>
                <c:pt idx="138">
                  <c:v>15599630.90764705</c:v>
                </c:pt>
                <c:pt idx="139">
                  <c:v>15599630.90764705</c:v>
                </c:pt>
                <c:pt idx="140">
                  <c:v>15599630.90764705</c:v>
                </c:pt>
                <c:pt idx="141">
                  <c:v>15599630.90764705</c:v>
                </c:pt>
                <c:pt idx="142">
                  <c:v>15599630.90764705</c:v>
                </c:pt>
                <c:pt idx="143">
                  <c:v>15599630.90764705</c:v>
                </c:pt>
                <c:pt idx="144">
                  <c:v>15599630.90764705</c:v>
                </c:pt>
                <c:pt idx="145">
                  <c:v>15599630.90764705</c:v>
                </c:pt>
                <c:pt idx="146">
                  <c:v>15599630.90764705</c:v>
                </c:pt>
                <c:pt idx="147">
                  <c:v>15599630.90764705</c:v>
                </c:pt>
                <c:pt idx="148">
                  <c:v>15599630.90764705</c:v>
                </c:pt>
                <c:pt idx="149">
                  <c:v>15599630.90764705</c:v>
                </c:pt>
                <c:pt idx="150">
                  <c:v>15599630.90764705</c:v>
                </c:pt>
                <c:pt idx="151">
                  <c:v>15599630.90764705</c:v>
                </c:pt>
                <c:pt idx="152">
                  <c:v>15599630.90764705</c:v>
                </c:pt>
                <c:pt idx="153">
                  <c:v>15599630.90764705</c:v>
                </c:pt>
                <c:pt idx="154">
                  <c:v>15599630.90764705</c:v>
                </c:pt>
                <c:pt idx="155">
                  <c:v>15599630.90764705</c:v>
                </c:pt>
                <c:pt idx="156">
                  <c:v>15599630.90764705</c:v>
                </c:pt>
                <c:pt idx="157">
                  <c:v>15599630.90764705</c:v>
                </c:pt>
                <c:pt idx="158">
                  <c:v>15599630.90764705</c:v>
                </c:pt>
                <c:pt idx="159">
                  <c:v>15599630.90764705</c:v>
                </c:pt>
                <c:pt idx="160">
                  <c:v>15599630.90764705</c:v>
                </c:pt>
                <c:pt idx="161">
                  <c:v>15599630.90764705</c:v>
                </c:pt>
                <c:pt idx="162">
                  <c:v>15599630.90764705</c:v>
                </c:pt>
                <c:pt idx="163">
                  <c:v>15599630.90764705</c:v>
                </c:pt>
                <c:pt idx="164">
                  <c:v>15599630.90764705</c:v>
                </c:pt>
                <c:pt idx="165">
                  <c:v>15599630.90764705</c:v>
                </c:pt>
                <c:pt idx="166">
                  <c:v>15599630.90764705</c:v>
                </c:pt>
                <c:pt idx="167">
                  <c:v>15599630.90764705</c:v>
                </c:pt>
                <c:pt idx="168">
                  <c:v>15599630.90764705</c:v>
                </c:pt>
                <c:pt idx="169">
                  <c:v>15599630.90764705</c:v>
                </c:pt>
                <c:pt idx="170">
                  <c:v>15599630.90764705</c:v>
                </c:pt>
                <c:pt idx="171">
                  <c:v>15599630.90764705</c:v>
                </c:pt>
                <c:pt idx="172">
                  <c:v>15599630.90764705</c:v>
                </c:pt>
                <c:pt idx="173">
                  <c:v>15599630.90764705</c:v>
                </c:pt>
                <c:pt idx="174">
                  <c:v>15599630.90764705</c:v>
                </c:pt>
                <c:pt idx="175">
                  <c:v>15599630.90764705</c:v>
                </c:pt>
                <c:pt idx="176">
                  <c:v>15599630.90764705</c:v>
                </c:pt>
                <c:pt idx="177">
                  <c:v>15599630.90764705</c:v>
                </c:pt>
                <c:pt idx="178">
                  <c:v>15599630.90764705</c:v>
                </c:pt>
                <c:pt idx="179">
                  <c:v>15599630.90764705</c:v>
                </c:pt>
                <c:pt idx="180">
                  <c:v>15599630.90764705</c:v>
                </c:pt>
                <c:pt idx="181">
                  <c:v>15599630.90764705</c:v>
                </c:pt>
                <c:pt idx="182">
                  <c:v>15599630.90764705</c:v>
                </c:pt>
                <c:pt idx="183">
                  <c:v>15599630.90764705</c:v>
                </c:pt>
                <c:pt idx="184">
                  <c:v>15599630.90764705</c:v>
                </c:pt>
                <c:pt idx="185">
                  <c:v>15599630.90764705</c:v>
                </c:pt>
                <c:pt idx="186">
                  <c:v>15599630.90764705</c:v>
                </c:pt>
                <c:pt idx="187">
                  <c:v>15599630.90764705</c:v>
                </c:pt>
                <c:pt idx="188">
                  <c:v>15599630.90764705</c:v>
                </c:pt>
                <c:pt idx="189">
                  <c:v>15599630.90764705</c:v>
                </c:pt>
                <c:pt idx="190">
                  <c:v>15599630.90764705</c:v>
                </c:pt>
                <c:pt idx="191">
                  <c:v>15599630.90764705</c:v>
                </c:pt>
                <c:pt idx="192">
                  <c:v>15599630.90764705</c:v>
                </c:pt>
                <c:pt idx="193">
                  <c:v>15599630.90764705</c:v>
                </c:pt>
                <c:pt idx="194">
                  <c:v>15599630.90764705</c:v>
                </c:pt>
                <c:pt idx="195">
                  <c:v>15599630.90764705</c:v>
                </c:pt>
                <c:pt idx="196">
                  <c:v>15599630.90764705</c:v>
                </c:pt>
                <c:pt idx="197">
                  <c:v>15599630.90764705</c:v>
                </c:pt>
                <c:pt idx="198">
                  <c:v>15599630.90764705</c:v>
                </c:pt>
                <c:pt idx="199">
                  <c:v>15599630.90764705</c:v>
                </c:pt>
                <c:pt idx="200">
                  <c:v>15599630.90764705</c:v>
                </c:pt>
                <c:pt idx="201">
                  <c:v>15599630.90764705</c:v>
                </c:pt>
                <c:pt idx="202">
                  <c:v>15599630.90764705</c:v>
                </c:pt>
                <c:pt idx="203">
                  <c:v>15599630.90764705</c:v>
                </c:pt>
                <c:pt idx="204">
                  <c:v>15599630.90764705</c:v>
                </c:pt>
                <c:pt idx="205">
                  <c:v>15599630.90764705</c:v>
                </c:pt>
                <c:pt idx="206">
                  <c:v>15599630.90764705</c:v>
                </c:pt>
                <c:pt idx="207">
                  <c:v>15599630.90764705</c:v>
                </c:pt>
                <c:pt idx="208">
                  <c:v>15599630.90764705</c:v>
                </c:pt>
                <c:pt idx="209">
                  <c:v>15599630.90764705</c:v>
                </c:pt>
                <c:pt idx="210">
                  <c:v>15599630.90764705</c:v>
                </c:pt>
                <c:pt idx="211">
                  <c:v>15599630.90764705</c:v>
                </c:pt>
                <c:pt idx="212">
                  <c:v>15599630.90764705</c:v>
                </c:pt>
                <c:pt idx="213">
                  <c:v>15599630.90764705</c:v>
                </c:pt>
                <c:pt idx="214">
                  <c:v>15599630.90764705</c:v>
                </c:pt>
                <c:pt idx="215">
                  <c:v>15599630.90764705</c:v>
                </c:pt>
                <c:pt idx="216">
                  <c:v>15599630.90764705</c:v>
                </c:pt>
                <c:pt idx="217">
                  <c:v>15599630.90764705</c:v>
                </c:pt>
                <c:pt idx="218">
                  <c:v>15599630.90764705</c:v>
                </c:pt>
                <c:pt idx="219">
                  <c:v>15599630.90764705</c:v>
                </c:pt>
                <c:pt idx="220">
                  <c:v>15599630.90764705</c:v>
                </c:pt>
                <c:pt idx="221">
                  <c:v>15599630.90764705</c:v>
                </c:pt>
                <c:pt idx="222">
                  <c:v>15599630.90764705</c:v>
                </c:pt>
                <c:pt idx="223">
                  <c:v>15599630.90764705</c:v>
                </c:pt>
                <c:pt idx="224">
                  <c:v>15599630.90764705</c:v>
                </c:pt>
                <c:pt idx="225">
                  <c:v>15599630.90764705</c:v>
                </c:pt>
                <c:pt idx="226">
                  <c:v>15599630.90764705</c:v>
                </c:pt>
                <c:pt idx="227">
                  <c:v>15599630.90764705</c:v>
                </c:pt>
                <c:pt idx="228">
                  <c:v>15599630.90764705</c:v>
                </c:pt>
                <c:pt idx="229">
                  <c:v>15599630.90764705</c:v>
                </c:pt>
                <c:pt idx="230">
                  <c:v>15599630.90764705</c:v>
                </c:pt>
                <c:pt idx="231">
                  <c:v>15599630.90764705</c:v>
                </c:pt>
                <c:pt idx="232">
                  <c:v>15599630.90764705</c:v>
                </c:pt>
                <c:pt idx="233">
                  <c:v>15599630.90764705</c:v>
                </c:pt>
                <c:pt idx="234">
                  <c:v>15599630.90764705</c:v>
                </c:pt>
                <c:pt idx="235">
                  <c:v>15599630.90764705</c:v>
                </c:pt>
                <c:pt idx="236">
                  <c:v>15599630.90764705</c:v>
                </c:pt>
                <c:pt idx="237">
                  <c:v>15599630.90764705</c:v>
                </c:pt>
                <c:pt idx="238">
                  <c:v>15599630.90764705</c:v>
                </c:pt>
                <c:pt idx="239">
                  <c:v>15599630.90764705</c:v>
                </c:pt>
                <c:pt idx="240">
                  <c:v>15599630.90764705</c:v>
                </c:pt>
                <c:pt idx="241">
                  <c:v>15599630.90764705</c:v>
                </c:pt>
                <c:pt idx="242">
                  <c:v>15599630.90764705</c:v>
                </c:pt>
                <c:pt idx="243">
                  <c:v>15599630.90764705</c:v>
                </c:pt>
                <c:pt idx="244">
                  <c:v>15599630.90764705</c:v>
                </c:pt>
                <c:pt idx="245">
                  <c:v>15599630.90764705</c:v>
                </c:pt>
                <c:pt idx="246">
                  <c:v>15599630.90764705</c:v>
                </c:pt>
                <c:pt idx="247">
                  <c:v>15599630.90764705</c:v>
                </c:pt>
                <c:pt idx="248">
                  <c:v>15599630.90764705</c:v>
                </c:pt>
                <c:pt idx="249">
                  <c:v>15599630.90764705</c:v>
                </c:pt>
                <c:pt idx="250">
                  <c:v>15599630.90764705</c:v>
                </c:pt>
                <c:pt idx="251">
                  <c:v>15599630.90764705</c:v>
                </c:pt>
                <c:pt idx="252">
                  <c:v>15599630.90764705</c:v>
                </c:pt>
                <c:pt idx="253">
                  <c:v>15599630.90764705</c:v>
                </c:pt>
                <c:pt idx="254">
                  <c:v>15599630.90764705</c:v>
                </c:pt>
                <c:pt idx="255">
                  <c:v>15599630.90764705</c:v>
                </c:pt>
                <c:pt idx="256">
                  <c:v>15599630.90764705</c:v>
                </c:pt>
                <c:pt idx="257">
                  <c:v>15599630.90764705</c:v>
                </c:pt>
                <c:pt idx="258">
                  <c:v>15599630.90764705</c:v>
                </c:pt>
                <c:pt idx="259">
                  <c:v>15599630.90764705</c:v>
                </c:pt>
                <c:pt idx="260">
                  <c:v>15599630.90764705</c:v>
                </c:pt>
                <c:pt idx="261">
                  <c:v>15599630.90764705</c:v>
                </c:pt>
                <c:pt idx="262">
                  <c:v>15599630.90764705</c:v>
                </c:pt>
                <c:pt idx="263">
                  <c:v>15599630.90764705</c:v>
                </c:pt>
                <c:pt idx="264">
                  <c:v>15599630.90764705</c:v>
                </c:pt>
                <c:pt idx="265">
                  <c:v>15599630.90764705</c:v>
                </c:pt>
                <c:pt idx="266">
                  <c:v>15599630.90764705</c:v>
                </c:pt>
                <c:pt idx="267">
                  <c:v>15599630.90764705</c:v>
                </c:pt>
                <c:pt idx="268">
                  <c:v>15599630.90764705</c:v>
                </c:pt>
                <c:pt idx="269">
                  <c:v>15599630.90764705</c:v>
                </c:pt>
                <c:pt idx="270">
                  <c:v>15599630.90764705</c:v>
                </c:pt>
                <c:pt idx="271">
                  <c:v>15599630.90764705</c:v>
                </c:pt>
                <c:pt idx="272">
                  <c:v>15599630.90764705</c:v>
                </c:pt>
                <c:pt idx="273">
                  <c:v>15599630.90764705</c:v>
                </c:pt>
                <c:pt idx="274">
                  <c:v>15599630.90764705</c:v>
                </c:pt>
                <c:pt idx="275">
                  <c:v>15599630.90764705</c:v>
                </c:pt>
                <c:pt idx="276">
                  <c:v>15599630.90764705</c:v>
                </c:pt>
                <c:pt idx="277">
                  <c:v>15599630.90764705</c:v>
                </c:pt>
                <c:pt idx="278">
                  <c:v>15599630.90764705</c:v>
                </c:pt>
                <c:pt idx="279">
                  <c:v>15599630.90764705</c:v>
                </c:pt>
                <c:pt idx="280">
                  <c:v>15599630.90764705</c:v>
                </c:pt>
                <c:pt idx="281">
                  <c:v>15599630.90764705</c:v>
                </c:pt>
                <c:pt idx="282">
                  <c:v>15599630.90764705</c:v>
                </c:pt>
                <c:pt idx="283">
                  <c:v>15599630.90764705</c:v>
                </c:pt>
                <c:pt idx="284">
                  <c:v>15599630.90764705</c:v>
                </c:pt>
                <c:pt idx="285">
                  <c:v>15599630.90764705</c:v>
                </c:pt>
                <c:pt idx="286">
                  <c:v>15599630.90764705</c:v>
                </c:pt>
                <c:pt idx="287">
                  <c:v>15599630.90764705</c:v>
                </c:pt>
                <c:pt idx="288">
                  <c:v>15599630.90764705</c:v>
                </c:pt>
                <c:pt idx="289">
                  <c:v>15599630.90764705</c:v>
                </c:pt>
                <c:pt idx="290">
                  <c:v>15599630.90764705</c:v>
                </c:pt>
                <c:pt idx="291">
                  <c:v>15599630.90764705</c:v>
                </c:pt>
                <c:pt idx="292">
                  <c:v>15599630.90764705</c:v>
                </c:pt>
                <c:pt idx="293">
                  <c:v>15599630.90764705</c:v>
                </c:pt>
                <c:pt idx="294">
                  <c:v>15599630.90764705</c:v>
                </c:pt>
                <c:pt idx="295">
                  <c:v>15599630.90764705</c:v>
                </c:pt>
                <c:pt idx="296">
                  <c:v>15599630.90764705</c:v>
                </c:pt>
                <c:pt idx="297">
                  <c:v>15599630.90764705</c:v>
                </c:pt>
                <c:pt idx="298">
                  <c:v>15599630.90764705</c:v>
                </c:pt>
                <c:pt idx="299">
                  <c:v>15599630.90764705</c:v>
                </c:pt>
                <c:pt idx="300">
                  <c:v>15599630.90764705</c:v>
                </c:pt>
                <c:pt idx="301">
                  <c:v>15599630.90764705</c:v>
                </c:pt>
                <c:pt idx="302">
                  <c:v>15599630.90764705</c:v>
                </c:pt>
                <c:pt idx="303">
                  <c:v>15599630.90764705</c:v>
                </c:pt>
                <c:pt idx="304">
                  <c:v>15599630.90764705</c:v>
                </c:pt>
                <c:pt idx="305">
                  <c:v>15599630.90764705</c:v>
                </c:pt>
                <c:pt idx="306">
                  <c:v>15599630.90764705</c:v>
                </c:pt>
                <c:pt idx="307">
                  <c:v>15599630.90764705</c:v>
                </c:pt>
                <c:pt idx="308">
                  <c:v>15599630.90764705</c:v>
                </c:pt>
                <c:pt idx="309">
                  <c:v>15599630.90764705</c:v>
                </c:pt>
                <c:pt idx="310">
                  <c:v>15599630.90764705</c:v>
                </c:pt>
                <c:pt idx="311">
                  <c:v>15599630.90764705</c:v>
                </c:pt>
                <c:pt idx="312">
                  <c:v>15599630.90764705</c:v>
                </c:pt>
                <c:pt idx="313">
                  <c:v>15599630.90764705</c:v>
                </c:pt>
                <c:pt idx="314">
                  <c:v>15599630.90764705</c:v>
                </c:pt>
                <c:pt idx="315">
                  <c:v>15599630.90764705</c:v>
                </c:pt>
                <c:pt idx="316">
                  <c:v>15599630.90764705</c:v>
                </c:pt>
                <c:pt idx="317">
                  <c:v>15599630.90764705</c:v>
                </c:pt>
                <c:pt idx="318">
                  <c:v>15599630.90764705</c:v>
                </c:pt>
                <c:pt idx="319">
                  <c:v>15599630.90764705</c:v>
                </c:pt>
                <c:pt idx="320">
                  <c:v>15599630.90764705</c:v>
                </c:pt>
                <c:pt idx="321">
                  <c:v>15599630.90764705</c:v>
                </c:pt>
                <c:pt idx="322">
                  <c:v>15599630.90764705</c:v>
                </c:pt>
                <c:pt idx="323">
                  <c:v>15599630.90764705</c:v>
                </c:pt>
                <c:pt idx="324">
                  <c:v>15599630.90764705</c:v>
                </c:pt>
                <c:pt idx="325">
                  <c:v>15599630.90764705</c:v>
                </c:pt>
                <c:pt idx="326">
                  <c:v>15599630.90764705</c:v>
                </c:pt>
                <c:pt idx="327">
                  <c:v>15599630.90764705</c:v>
                </c:pt>
                <c:pt idx="328">
                  <c:v>15599630.90764705</c:v>
                </c:pt>
                <c:pt idx="329">
                  <c:v>15599630.90764705</c:v>
                </c:pt>
                <c:pt idx="330">
                  <c:v>15599630.90764705</c:v>
                </c:pt>
                <c:pt idx="331">
                  <c:v>15599630.90764705</c:v>
                </c:pt>
                <c:pt idx="332">
                  <c:v>15599630.90764705</c:v>
                </c:pt>
                <c:pt idx="333">
                  <c:v>15599630.90764705</c:v>
                </c:pt>
                <c:pt idx="334">
                  <c:v>15599630.90764705</c:v>
                </c:pt>
                <c:pt idx="335">
                  <c:v>15599630.90764705</c:v>
                </c:pt>
                <c:pt idx="336">
                  <c:v>15599630.90764705</c:v>
                </c:pt>
                <c:pt idx="337">
                  <c:v>15599630.90764705</c:v>
                </c:pt>
                <c:pt idx="338">
                  <c:v>15599630.90764705</c:v>
                </c:pt>
                <c:pt idx="339">
                  <c:v>15599630.90764705</c:v>
                </c:pt>
                <c:pt idx="340">
                  <c:v>15599630.90764705</c:v>
                </c:pt>
                <c:pt idx="341">
                  <c:v>15599630.90764705</c:v>
                </c:pt>
                <c:pt idx="342">
                  <c:v>15599630.90764705</c:v>
                </c:pt>
                <c:pt idx="343">
                  <c:v>15599630.90764705</c:v>
                </c:pt>
                <c:pt idx="344">
                  <c:v>15599630.90764705</c:v>
                </c:pt>
                <c:pt idx="345">
                  <c:v>15599630.90764705</c:v>
                </c:pt>
                <c:pt idx="346">
                  <c:v>15599630.90764705</c:v>
                </c:pt>
                <c:pt idx="347">
                  <c:v>15599630.90764705</c:v>
                </c:pt>
                <c:pt idx="348">
                  <c:v>15599630.90764705</c:v>
                </c:pt>
                <c:pt idx="349">
                  <c:v>15599630.90764705</c:v>
                </c:pt>
                <c:pt idx="350">
                  <c:v>15599630.90764705</c:v>
                </c:pt>
                <c:pt idx="351">
                  <c:v>15599630.90764705</c:v>
                </c:pt>
                <c:pt idx="352">
                  <c:v>15599630.90764705</c:v>
                </c:pt>
                <c:pt idx="353">
                  <c:v>15599630.90764705</c:v>
                </c:pt>
                <c:pt idx="354">
                  <c:v>15599630.90764705</c:v>
                </c:pt>
                <c:pt idx="355">
                  <c:v>15599630.90764705</c:v>
                </c:pt>
                <c:pt idx="356">
                  <c:v>15599630.90764705</c:v>
                </c:pt>
                <c:pt idx="357">
                  <c:v>15599630.90764705</c:v>
                </c:pt>
                <c:pt idx="358">
                  <c:v>15599630.90764705</c:v>
                </c:pt>
                <c:pt idx="359">
                  <c:v>15599630.90764705</c:v>
                </c:pt>
                <c:pt idx="360">
                  <c:v>15599630.90764705</c:v>
                </c:pt>
                <c:pt idx="361">
                  <c:v>15599630.90764705</c:v>
                </c:pt>
                <c:pt idx="362">
                  <c:v>15599630.90764705</c:v>
                </c:pt>
                <c:pt idx="363">
                  <c:v>15599630.90764705</c:v>
                </c:pt>
                <c:pt idx="364">
                  <c:v>15599630.90764705</c:v>
                </c:pt>
                <c:pt idx="365">
                  <c:v>15599630.90764705</c:v>
                </c:pt>
                <c:pt idx="366">
                  <c:v>15599630.90764705</c:v>
                </c:pt>
                <c:pt idx="367">
                  <c:v>15599630.90764705</c:v>
                </c:pt>
                <c:pt idx="368">
                  <c:v>15599630.90764705</c:v>
                </c:pt>
                <c:pt idx="369">
                  <c:v>15599630.90764705</c:v>
                </c:pt>
                <c:pt idx="370">
                  <c:v>15599630.90764705</c:v>
                </c:pt>
                <c:pt idx="371">
                  <c:v>15599630.90764705</c:v>
                </c:pt>
                <c:pt idx="372">
                  <c:v>15599630.90764705</c:v>
                </c:pt>
                <c:pt idx="373">
                  <c:v>15599630.90764705</c:v>
                </c:pt>
                <c:pt idx="374">
                  <c:v>15599630.90764705</c:v>
                </c:pt>
                <c:pt idx="375">
                  <c:v>15599630.90764705</c:v>
                </c:pt>
                <c:pt idx="376">
                  <c:v>15599630.90764705</c:v>
                </c:pt>
                <c:pt idx="377">
                  <c:v>15599630.90764705</c:v>
                </c:pt>
                <c:pt idx="378">
                  <c:v>15599630.90764705</c:v>
                </c:pt>
                <c:pt idx="379">
                  <c:v>15599630.90764705</c:v>
                </c:pt>
                <c:pt idx="380">
                  <c:v>15599630.90764705</c:v>
                </c:pt>
                <c:pt idx="381">
                  <c:v>15599630.90764705</c:v>
                </c:pt>
                <c:pt idx="382">
                  <c:v>15599630.90764705</c:v>
                </c:pt>
                <c:pt idx="383">
                  <c:v>15599630.90764705</c:v>
                </c:pt>
                <c:pt idx="384">
                  <c:v>15599630.90764705</c:v>
                </c:pt>
                <c:pt idx="385">
                  <c:v>15599630.90764705</c:v>
                </c:pt>
                <c:pt idx="386">
                  <c:v>15599630.90764705</c:v>
                </c:pt>
                <c:pt idx="387">
                  <c:v>15599630.90764705</c:v>
                </c:pt>
                <c:pt idx="388">
                  <c:v>15599630.90764705</c:v>
                </c:pt>
                <c:pt idx="389">
                  <c:v>15599630.90764705</c:v>
                </c:pt>
                <c:pt idx="390">
                  <c:v>15599630.90764705</c:v>
                </c:pt>
                <c:pt idx="391">
                  <c:v>15599630.90764705</c:v>
                </c:pt>
                <c:pt idx="392">
                  <c:v>15599630.90764705</c:v>
                </c:pt>
                <c:pt idx="393">
                  <c:v>15599630.90764705</c:v>
                </c:pt>
                <c:pt idx="394">
                  <c:v>15599630.90764705</c:v>
                </c:pt>
                <c:pt idx="395">
                  <c:v>15599630.90764705</c:v>
                </c:pt>
                <c:pt idx="396">
                  <c:v>15599630.90764705</c:v>
                </c:pt>
                <c:pt idx="397">
                  <c:v>15599630.90764705</c:v>
                </c:pt>
                <c:pt idx="398">
                  <c:v>15599630.90764705</c:v>
                </c:pt>
                <c:pt idx="399">
                  <c:v>15599630.90764705</c:v>
                </c:pt>
                <c:pt idx="400">
                  <c:v>15599630.90764705</c:v>
                </c:pt>
                <c:pt idx="401">
                  <c:v>15599630.90764705</c:v>
                </c:pt>
                <c:pt idx="402">
                  <c:v>15599630.90764705</c:v>
                </c:pt>
                <c:pt idx="403">
                  <c:v>15599630.90764705</c:v>
                </c:pt>
                <c:pt idx="404">
                  <c:v>15599630.90764705</c:v>
                </c:pt>
                <c:pt idx="405">
                  <c:v>15599630.90764705</c:v>
                </c:pt>
                <c:pt idx="406">
                  <c:v>15599630.90764705</c:v>
                </c:pt>
                <c:pt idx="407">
                  <c:v>15599630.90764705</c:v>
                </c:pt>
                <c:pt idx="408">
                  <c:v>15599630.90764705</c:v>
                </c:pt>
                <c:pt idx="409">
                  <c:v>15599630.90764705</c:v>
                </c:pt>
                <c:pt idx="410">
                  <c:v>15599630.90764705</c:v>
                </c:pt>
                <c:pt idx="411">
                  <c:v>15599630.90764705</c:v>
                </c:pt>
                <c:pt idx="412">
                  <c:v>15599630.90764705</c:v>
                </c:pt>
                <c:pt idx="413">
                  <c:v>15599630.90764705</c:v>
                </c:pt>
                <c:pt idx="414">
                  <c:v>15599630.90764705</c:v>
                </c:pt>
                <c:pt idx="415">
                  <c:v>15599630.90764705</c:v>
                </c:pt>
                <c:pt idx="416">
                  <c:v>15599630.90764705</c:v>
                </c:pt>
                <c:pt idx="417">
                  <c:v>15599630.90764705</c:v>
                </c:pt>
                <c:pt idx="418">
                  <c:v>15599630.90764705</c:v>
                </c:pt>
                <c:pt idx="419">
                  <c:v>15599630.90764705</c:v>
                </c:pt>
                <c:pt idx="420">
                  <c:v>15599630.90764705</c:v>
                </c:pt>
                <c:pt idx="421">
                  <c:v>15599630.90764705</c:v>
                </c:pt>
                <c:pt idx="422">
                  <c:v>15599630.90764705</c:v>
                </c:pt>
                <c:pt idx="423">
                  <c:v>15599630.90764705</c:v>
                </c:pt>
                <c:pt idx="424">
                  <c:v>15599630.90764705</c:v>
                </c:pt>
                <c:pt idx="425">
                  <c:v>15599630.90764705</c:v>
                </c:pt>
                <c:pt idx="426">
                  <c:v>15599630.90764705</c:v>
                </c:pt>
                <c:pt idx="427">
                  <c:v>15599630.90764705</c:v>
                </c:pt>
                <c:pt idx="428">
                  <c:v>15599630.90764705</c:v>
                </c:pt>
                <c:pt idx="429">
                  <c:v>15599630.90764705</c:v>
                </c:pt>
                <c:pt idx="430">
                  <c:v>15599630.90764705</c:v>
                </c:pt>
                <c:pt idx="431">
                  <c:v>15599630.90764705</c:v>
                </c:pt>
                <c:pt idx="432">
                  <c:v>15599630.90764705</c:v>
                </c:pt>
                <c:pt idx="433">
                  <c:v>15599630.90764705</c:v>
                </c:pt>
                <c:pt idx="434">
                  <c:v>15599630.90764705</c:v>
                </c:pt>
                <c:pt idx="435">
                  <c:v>15599630.90764705</c:v>
                </c:pt>
                <c:pt idx="436">
                  <c:v>15599630.90764705</c:v>
                </c:pt>
                <c:pt idx="437">
                  <c:v>15599630.90764705</c:v>
                </c:pt>
                <c:pt idx="438">
                  <c:v>15599630.90764705</c:v>
                </c:pt>
                <c:pt idx="439">
                  <c:v>15599630.90764705</c:v>
                </c:pt>
                <c:pt idx="440">
                  <c:v>15599630.90764705</c:v>
                </c:pt>
                <c:pt idx="441">
                  <c:v>15599630.90764705</c:v>
                </c:pt>
                <c:pt idx="442">
                  <c:v>15599630.90764705</c:v>
                </c:pt>
                <c:pt idx="443">
                  <c:v>15599630.90764705</c:v>
                </c:pt>
                <c:pt idx="444">
                  <c:v>15599630.90764705</c:v>
                </c:pt>
                <c:pt idx="445">
                  <c:v>15599630.90764705</c:v>
                </c:pt>
                <c:pt idx="446">
                  <c:v>15599630.90764705</c:v>
                </c:pt>
                <c:pt idx="447">
                  <c:v>15599630.90764705</c:v>
                </c:pt>
                <c:pt idx="448">
                  <c:v>15599630.90764705</c:v>
                </c:pt>
                <c:pt idx="449">
                  <c:v>15599630.90764705</c:v>
                </c:pt>
                <c:pt idx="450">
                  <c:v>15599630.90764705</c:v>
                </c:pt>
                <c:pt idx="451">
                  <c:v>15599630.90764705</c:v>
                </c:pt>
                <c:pt idx="452">
                  <c:v>15599630.90764705</c:v>
                </c:pt>
                <c:pt idx="453">
                  <c:v>15599630.90764705</c:v>
                </c:pt>
                <c:pt idx="454">
                  <c:v>15599630.90764705</c:v>
                </c:pt>
                <c:pt idx="455">
                  <c:v>15599630.90764705</c:v>
                </c:pt>
                <c:pt idx="456">
                  <c:v>15599630.90764705</c:v>
                </c:pt>
                <c:pt idx="457">
                  <c:v>15599630.90764705</c:v>
                </c:pt>
                <c:pt idx="458">
                  <c:v>15599630.90764705</c:v>
                </c:pt>
                <c:pt idx="459">
                  <c:v>15599630.90764705</c:v>
                </c:pt>
                <c:pt idx="460">
                  <c:v>15599630.90764705</c:v>
                </c:pt>
                <c:pt idx="461">
                  <c:v>15599630.90764705</c:v>
                </c:pt>
                <c:pt idx="462">
                  <c:v>15599630.90764705</c:v>
                </c:pt>
                <c:pt idx="463">
                  <c:v>15599630.90764705</c:v>
                </c:pt>
                <c:pt idx="464">
                  <c:v>15599630.90764705</c:v>
                </c:pt>
                <c:pt idx="465">
                  <c:v>15599630.90764705</c:v>
                </c:pt>
                <c:pt idx="466">
                  <c:v>15599630.90764705</c:v>
                </c:pt>
                <c:pt idx="467">
                  <c:v>15599630.90764705</c:v>
                </c:pt>
                <c:pt idx="468">
                  <c:v>15599630.90764705</c:v>
                </c:pt>
                <c:pt idx="469">
                  <c:v>15599630.90764705</c:v>
                </c:pt>
                <c:pt idx="470">
                  <c:v>15599630.90764705</c:v>
                </c:pt>
                <c:pt idx="471">
                  <c:v>15599630.90764705</c:v>
                </c:pt>
                <c:pt idx="472">
                  <c:v>15599630.90764705</c:v>
                </c:pt>
                <c:pt idx="473">
                  <c:v>15599630.90764705</c:v>
                </c:pt>
                <c:pt idx="474">
                  <c:v>15599630.90764705</c:v>
                </c:pt>
                <c:pt idx="475">
                  <c:v>15599630.90764705</c:v>
                </c:pt>
                <c:pt idx="476">
                  <c:v>15599630.90764705</c:v>
                </c:pt>
                <c:pt idx="477">
                  <c:v>15599630.90764705</c:v>
                </c:pt>
                <c:pt idx="478">
                  <c:v>15599630.90764705</c:v>
                </c:pt>
                <c:pt idx="479">
                  <c:v>15599630.90764705</c:v>
                </c:pt>
                <c:pt idx="480">
                  <c:v>15599630.90764705</c:v>
                </c:pt>
                <c:pt idx="481">
                  <c:v>15599630.90764705</c:v>
                </c:pt>
                <c:pt idx="482">
                  <c:v>15599630.90764705</c:v>
                </c:pt>
                <c:pt idx="483">
                  <c:v>15599630.90764705</c:v>
                </c:pt>
                <c:pt idx="484">
                  <c:v>15599630.90764705</c:v>
                </c:pt>
                <c:pt idx="485">
                  <c:v>15599630.90764705</c:v>
                </c:pt>
                <c:pt idx="486">
                  <c:v>15599630.90764705</c:v>
                </c:pt>
                <c:pt idx="487">
                  <c:v>15599630.90764705</c:v>
                </c:pt>
                <c:pt idx="488">
                  <c:v>15599630.90764705</c:v>
                </c:pt>
                <c:pt idx="489">
                  <c:v>15599630.90764705</c:v>
                </c:pt>
                <c:pt idx="490">
                  <c:v>15599630.90764705</c:v>
                </c:pt>
                <c:pt idx="491">
                  <c:v>15599630.90764705</c:v>
                </c:pt>
                <c:pt idx="492">
                  <c:v>15599630.90764705</c:v>
                </c:pt>
                <c:pt idx="493">
                  <c:v>15599630.90764705</c:v>
                </c:pt>
                <c:pt idx="494">
                  <c:v>15599630.90764705</c:v>
                </c:pt>
                <c:pt idx="495">
                  <c:v>15599630.90764705</c:v>
                </c:pt>
                <c:pt idx="496">
                  <c:v>15599630.90764705</c:v>
                </c:pt>
                <c:pt idx="497">
                  <c:v>15599630.90764705</c:v>
                </c:pt>
                <c:pt idx="498">
                  <c:v>15599630.90764705</c:v>
                </c:pt>
                <c:pt idx="499">
                  <c:v>15599630.90764705</c:v>
                </c:pt>
                <c:pt idx="500">
                  <c:v>15599630.90764705</c:v>
                </c:pt>
                <c:pt idx="501">
                  <c:v>15599630.90764705</c:v>
                </c:pt>
                <c:pt idx="502">
                  <c:v>15599630.90764705</c:v>
                </c:pt>
                <c:pt idx="503">
                  <c:v>15599630.90764705</c:v>
                </c:pt>
                <c:pt idx="504">
                  <c:v>15599630.90764705</c:v>
                </c:pt>
                <c:pt idx="505">
                  <c:v>15599630.90764705</c:v>
                </c:pt>
                <c:pt idx="506">
                  <c:v>15599630.90764705</c:v>
                </c:pt>
                <c:pt idx="507">
                  <c:v>15599630.90764705</c:v>
                </c:pt>
                <c:pt idx="508">
                  <c:v>15599630.90764705</c:v>
                </c:pt>
                <c:pt idx="509">
                  <c:v>15599630.90764705</c:v>
                </c:pt>
                <c:pt idx="510">
                  <c:v>15599630.90764705</c:v>
                </c:pt>
                <c:pt idx="511">
                  <c:v>15599630.90764705</c:v>
                </c:pt>
                <c:pt idx="512">
                  <c:v>15599630.90764705</c:v>
                </c:pt>
                <c:pt idx="513">
                  <c:v>15599630.90764705</c:v>
                </c:pt>
                <c:pt idx="514">
                  <c:v>15599630.90764705</c:v>
                </c:pt>
                <c:pt idx="515">
                  <c:v>15599630.90764705</c:v>
                </c:pt>
                <c:pt idx="516">
                  <c:v>15599630.90764705</c:v>
                </c:pt>
                <c:pt idx="517">
                  <c:v>15599630.90764705</c:v>
                </c:pt>
                <c:pt idx="518">
                  <c:v>15599630.90764705</c:v>
                </c:pt>
                <c:pt idx="519">
                  <c:v>15599630.90764705</c:v>
                </c:pt>
                <c:pt idx="520">
                  <c:v>15599630.90764705</c:v>
                </c:pt>
                <c:pt idx="521">
                  <c:v>15599630.90764705</c:v>
                </c:pt>
                <c:pt idx="522">
                  <c:v>15599630.90764705</c:v>
                </c:pt>
                <c:pt idx="523">
                  <c:v>15599630.90764705</c:v>
                </c:pt>
                <c:pt idx="524">
                  <c:v>15599630.90764705</c:v>
                </c:pt>
                <c:pt idx="525">
                  <c:v>15599630.90764705</c:v>
                </c:pt>
                <c:pt idx="526">
                  <c:v>15599630.90764705</c:v>
                </c:pt>
                <c:pt idx="527">
                  <c:v>15599630.90764705</c:v>
                </c:pt>
                <c:pt idx="528">
                  <c:v>15599630.90764705</c:v>
                </c:pt>
                <c:pt idx="529">
                  <c:v>15599630.90764705</c:v>
                </c:pt>
                <c:pt idx="530">
                  <c:v>15599630.90764705</c:v>
                </c:pt>
                <c:pt idx="531">
                  <c:v>15599630.90764705</c:v>
                </c:pt>
                <c:pt idx="532">
                  <c:v>15599630.90764705</c:v>
                </c:pt>
                <c:pt idx="533">
                  <c:v>15599630.90764705</c:v>
                </c:pt>
                <c:pt idx="534">
                  <c:v>15599630.90764705</c:v>
                </c:pt>
                <c:pt idx="535">
                  <c:v>15599630.90764705</c:v>
                </c:pt>
                <c:pt idx="536">
                  <c:v>15599630.90764705</c:v>
                </c:pt>
                <c:pt idx="537">
                  <c:v>15599630.90764705</c:v>
                </c:pt>
                <c:pt idx="538">
                  <c:v>15599630.90764705</c:v>
                </c:pt>
                <c:pt idx="539">
                  <c:v>15599630.90764705</c:v>
                </c:pt>
                <c:pt idx="540">
                  <c:v>15599630.90764705</c:v>
                </c:pt>
                <c:pt idx="541">
                  <c:v>15599630.90764705</c:v>
                </c:pt>
                <c:pt idx="542">
                  <c:v>15599630.90764705</c:v>
                </c:pt>
                <c:pt idx="543">
                  <c:v>15599630.90764705</c:v>
                </c:pt>
                <c:pt idx="544">
                  <c:v>15599630.90764705</c:v>
                </c:pt>
                <c:pt idx="545">
                  <c:v>15599630.90764705</c:v>
                </c:pt>
                <c:pt idx="546">
                  <c:v>15599630.90764705</c:v>
                </c:pt>
                <c:pt idx="547">
                  <c:v>15599630.90764705</c:v>
                </c:pt>
                <c:pt idx="548">
                  <c:v>15599630.90764705</c:v>
                </c:pt>
                <c:pt idx="549">
                  <c:v>15599630.90764705</c:v>
                </c:pt>
                <c:pt idx="550">
                  <c:v>15599630.90764705</c:v>
                </c:pt>
                <c:pt idx="551">
                  <c:v>15599630.90764705</c:v>
                </c:pt>
                <c:pt idx="552">
                  <c:v>15599630.90764705</c:v>
                </c:pt>
                <c:pt idx="553">
                  <c:v>15599630.90764705</c:v>
                </c:pt>
                <c:pt idx="554">
                  <c:v>15599630.90764705</c:v>
                </c:pt>
                <c:pt idx="555">
                  <c:v>15599630.90764705</c:v>
                </c:pt>
                <c:pt idx="556">
                  <c:v>15599630.90764705</c:v>
                </c:pt>
                <c:pt idx="557">
                  <c:v>15599630.90764705</c:v>
                </c:pt>
                <c:pt idx="558">
                  <c:v>15599630.90764705</c:v>
                </c:pt>
                <c:pt idx="559">
                  <c:v>15599630.90764705</c:v>
                </c:pt>
                <c:pt idx="560">
                  <c:v>15599630.90764705</c:v>
                </c:pt>
                <c:pt idx="561">
                  <c:v>15599630.90764705</c:v>
                </c:pt>
                <c:pt idx="562">
                  <c:v>15599630.90764705</c:v>
                </c:pt>
                <c:pt idx="563">
                  <c:v>15599630.90764705</c:v>
                </c:pt>
                <c:pt idx="564">
                  <c:v>15599630.90764705</c:v>
                </c:pt>
                <c:pt idx="565">
                  <c:v>15599630.90764705</c:v>
                </c:pt>
                <c:pt idx="566">
                  <c:v>15599630.90764705</c:v>
                </c:pt>
                <c:pt idx="567">
                  <c:v>15599630.90764705</c:v>
                </c:pt>
                <c:pt idx="568">
                  <c:v>15599630.90764705</c:v>
                </c:pt>
                <c:pt idx="569">
                  <c:v>15599630.90764705</c:v>
                </c:pt>
                <c:pt idx="570">
                  <c:v>15599630.90764705</c:v>
                </c:pt>
                <c:pt idx="571">
                  <c:v>15599630.90764705</c:v>
                </c:pt>
                <c:pt idx="572">
                  <c:v>15599630.90764705</c:v>
                </c:pt>
                <c:pt idx="573">
                  <c:v>15599630.90764705</c:v>
                </c:pt>
                <c:pt idx="574">
                  <c:v>15599630.90764705</c:v>
                </c:pt>
                <c:pt idx="575">
                  <c:v>15599630.90764705</c:v>
                </c:pt>
                <c:pt idx="576">
                  <c:v>15599630.90764705</c:v>
                </c:pt>
                <c:pt idx="577">
                  <c:v>15599630.90764705</c:v>
                </c:pt>
                <c:pt idx="578">
                  <c:v>15599630.90764705</c:v>
                </c:pt>
                <c:pt idx="579">
                  <c:v>15599630.90764705</c:v>
                </c:pt>
                <c:pt idx="580">
                  <c:v>15599630.90764705</c:v>
                </c:pt>
                <c:pt idx="581">
                  <c:v>15599630.90764705</c:v>
                </c:pt>
                <c:pt idx="582">
                  <c:v>15599630.90764705</c:v>
                </c:pt>
                <c:pt idx="583">
                  <c:v>15599630.90764705</c:v>
                </c:pt>
                <c:pt idx="584">
                  <c:v>15599630.90764705</c:v>
                </c:pt>
                <c:pt idx="585">
                  <c:v>15599630.90764705</c:v>
                </c:pt>
                <c:pt idx="586">
                  <c:v>15599630.90764705</c:v>
                </c:pt>
                <c:pt idx="587">
                  <c:v>15599630.90764705</c:v>
                </c:pt>
                <c:pt idx="588">
                  <c:v>15599630.90764705</c:v>
                </c:pt>
                <c:pt idx="589">
                  <c:v>15599630.90764705</c:v>
                </c:pt>
                <c:pt idx="590">
                  <c:v>15599630.90764705</c:v>
                </c:pt>
                <c:pt idx="591">
                  <c:v>15599630.90764705</c:v>
                </c:pt>
                <c:pt idx="592">
                  <c:v>15599630.90764705</c:v>
                </c:pt>
                <c:pt idx="593">
                  <c:v>15599630.90764705</c:v>
                </c:pt>
                <c:pt idx="594">
                  <c:v>15599630.90764705</c:v>
                </c:pt>
                <c:pt idx="595">
                  <c:v>15599630.90764705</c:v>
                </c:pt>
                <c:pt idx="596">
                  <c:v>15599630.90764705</c:v>
                </c:pt>
                <c:pt idx="597">
                  <c:v>15599630.90764705</c:v>
                </c:pt>
                <c:pt idx="598">
                  <c:v>15599630.90764705</c:v>
                </c:pt>
                <c:pt idx="599">
                  <c:v>15599630.90764705</c:v>
                </c:pt>
                <c:pt idx="600">
                  <c:v>15599630.90764705</c:v>
                </c:pt>
                <c:pt idx="601">
                  <c:v>15599630.90764705</c:v>
                </c:pt>
                <c:pt idx="602">
                  <c:v>15599630.90764705</c:v>
                </c:pt>
                <c:pt idx="603">
                  <c:v>15599630.90764705</c:v>
                </c:pt>
                <c:pt idx="604">
                  <c:v>15599630.90764705</c:v>
                </c:pt>
                <c:pt idx="605">
                  <c:v>15599630.90764705</c:v>
                </c:pt>
                <c:pt idx="606">
                  <c:v>15599630.90764705</c:v>
                </c:pt>
                <c:pt idx="607">
                  <c:v>15599630.90764705</c:v>
                </c:pt>
                <c:pt idx="608">
                  <c:v>15599630.90764705</c:v>
                </c:pt>
                <c:pt idx="609">
                  <c:v>15599630.90764705</c:v>
                </c:pt>
                <c:pt idx="610">
                  <c:v>15599630.90764705</c:v>
                </c:pt>
                <c:pt idx="611">
                  <c:v>15599630.90764705</c:v>
                </c:pt>
                <c:pt idx="612">
                  <c:v>15599630.90764705</c:v>
                </c:pt>
                <c:pt idx="613">
                  <c:v>15599630.90764705</c:v>
                </c:pt>
                <c:pt idx="614">
                  <c:v>15599630.90764705</c:v>
                </c:pt>
                <c:pt idx="615">
                  <c:v>15599630.90764705</c:v>
                </c:pt>
                <c:pt idx="616">
                  <c:v>15599630.90764705</c:v>
                </c:pt>
                <c:pt idx="617">
                  <c:v>15599630.90764705</c:v>
                </c:pt>
                <c:pt idx="618">
                  <c:v>15599630.90764705</c:v>
                </c:pt>
                <c:pt idx="619">
                  <c:v>15599630.90764705</c:v>
                </c:pt>
                <c:pt idx="620">
                  <c:v>15599630.90764705</c:v>
                </c:pt>
                <c:pt idx="621">
                  <c:v>15599630.90764705</c:v>
                </c:pt>
                <c:pt idx="622">
                  <c:v>15599630.90764705</c:v>
                </c:pt>
                <c:pt idx="623">
                  <c:v>15599630.90764705</c:v>
                </c:pt>
                <c:pt idx="624">
                  <c:v>15599630.90764705</c:v>
                </c:pt>
                <c:pt idx="625">
                  <c:v>15599630.90764705</c:v>
                </c:pt>
                <c:pt idx="626">
                  <c:v>15599630.90764705</c:v>
                </c:pt>
                <c:pt idx="627">
                  <c:v>15599630.90764705</c:v>
                </c:pt>
                <c:pt idx="628">
                  <c:v>15599630.90764705</c:v>
                </c:pt>
                <c:pt idx="629">
                  <c:v>15599630.90764705</c:v>
                </c:pt>
                <c:pt idx="630">
                  <c:v>15599630.90764705</c:v>
                </c:pt>
                <c:pt idx="631">
                  <c:v>15599630.90764705</c:v>
                </c:pt>
                <c:pt idx="632">
                  <c:v>15599630.90764705</c:v>
                </c:pt>
                <c:pt idx="633">
                  <c:v>15599630.90764705</c:v>
                </c:pt>
                <c:pt idx="634">
                  <c:v>15599630.90764705</c:v>
                </c:pt>
                <c:pt idx="635">
                  <c:v>15599630.90764705</c:v>
                </c:pt>
                <c:pt idx="636">
                  <c:v>15599630.90764705</c:v>
                </c:pt>
                <c:pt idx="637">
                  <c:v>15599630.90764705</c:v>
                </c:pt>
                <c:pt idx="638">
                  <c:v>15599630.90764705</c:v>
                </c:pt>
                <c:pt idx="639">
                  <c:v>15599630.90764705</c:v>
                </c:pt>
                <c:pt idx="640">
                  <c:v>15599630.90764705</c:v>
                </c:pt>
                <c:pt idx="641">
                  <c:v>15599630.90764705</c:v>
                </c:pt>
                <c:pt idx="642">
                  <c:v>15599630.90764705</c:v>
                </c:pt>
                <c:pt idx="643">
                  <c:v>15599630.90764705</c:v>
                </c:pt>
                <c:pt idx="644">
                  <c:v>15599630.90764705</c:v>
                </c:pt>
                <c:pt idx="645">
                  <c:v>15599630.90764705</c:v>
                </c:pt>
                <c:pt idx="646">
                  <c:v>15599630.90764705</c:v>
                </c:pt>
                <c:pt idx="647">
                  <c:v>15599630.90764705</c:v>
                </c:pt>
                <c:pt idx="648">
                  <c:v>15599630.90764705</c:v>
                </c:pt>
                <c:pt idx="649">
                  <c:v>15599630.90764705</c:v>
                </c:pt>
                <c:pt idx="650">
                  <c:v>15599630.90764705</c:v>
                </c:pt>
                <c:pt idx="651">
                  <c:v>15599630.90764705</c:v>
                </c:pt>
                <c:pt idx="652">
                  <c:v>15599630.90764705</c:v>
                </c:pt>
                <c:pt idx="653">
                  <c:v>15599630.90764705</c:v>
                </c:pt>
                <c:pt idx="654">
                  <c:v>15599630.90764705</c:v>
                </c:pt>
                <c:pt idx="655">
                  <c:v>15599630.90764705</c:v>
                </c:pt>
                <c:pt idx="656">
                  <c:v>15599630.90764705</c:v>
                </c:pt>
                <c:pt idx="657">
                  <c:v>15599630.90764705</c:v>
                </c:pt>
                <c:pt idx="658">
                  <c:v>15599630.90764705</c:v>
                </c:pt>
                <c:pt idx="659">
                  <c:v>15599630.90764705</c:v>
                </c:pt>
                <c:pt idx="660">
                  <c:v>15599630.90764705</c:v>
                </c:pt>
                <c:pt idx="661">
                  <c:v>15599630.90764705</c:v>
                </c:pt>
                <c:pt idx="662">
                  <c:v>15599630.90764705</c:v>
                </c:pt>
                <c:pt idx="663">
                  <c:v>15599630.90764705</c:v>
                </c:pt>
                <c:pt idx="664">
                  <c:v>15599630.90764705</c:v>
                </c:pt>
                <c:pt idx="665">
                  <c:v>15599630.90764705</c:v>
                </c:pt>
                <c:pt idx="666">
                  <c:v>15599630.90764705</c:v>
                </c:pt>
                <c:pt idx="667">
                  <c:v>15599630.90764705</c:v>
                </c:pt>
                <c:pt idx="668">
                  <c:v>15599630.90764705</c:v>
                </c:pt>
                <c:pt idx="669">
                  <c:v>15599630.90764705</c:v>
                </c:pt>
                <c:pt idx="670">
                  <c:v>15599630.90764705</c:v>
                </c:pt>
                <c:pt idx="671">
                  <c:v>15599630.90764705</c:v>
                </c:pt>
                <c:pt idx="672">
                  <c:v>15599630.90764705</c:v>
                </c:pt>
                <c:pt idx="673">
                  <c:v>15599630.90764705</c:v>
                </c:pt>
                <c:pt idx="674">
                  <c:v>15599630.90764705</c:v>
                </c:pt>
                <c:pt idx="675">
                  <c:v>15599630.90764705</c:v>
                </c:pt>
                <c:pt idx="676">
                  <c:v>15599630.90764705</c:v>
                </c:pt>
                <c:pt idx="677">
                  <c:v>15599630.90764705</c:v>
                </c:pt>
                <c:pt idx="678">
                  <c:v>15599630.90764705</c:v>
                </c:pt>
                <c:pt idx="679">
                  <c:v>15599630.90764705</c:v>
                </c:pt>
                <c:pt idx="680">
                  <c:v>15599630.90764705</c:v>
                </c:pt>
                <c:pt idx="681">
                  <c:v>15599630.90764705</c:v>
                </c:pt>
                <c:pt idx="682">
                  <c:v>15599630.90764705</c:v>
                </c:pt>
                <c:pt idx="683">
                  <c:v>15599630.90764705</c:v>
                </c:pt>
                <c:pt idx="684">
                  <c:v>15599630.90764705</c:v>
                </c:pt>
                <c:pt idx="685">
                  <c:v>15599630.90764705</c:v>
                </c:pt>
                <c:pt idx="686">
                  <c:v>15599630.90764705</c:v>
                </c:pt>
                <c:pt idx="687">
                  <c:v>15599630.90764705</c:v>
                </c:pt>
                <c:pt idx="688">
                  <c:v>15599630.90764705</c:v>
                </c:pt>
                <c:pt idx="689">
                  <c:v>15599630.90764705</c:v>
                </c:pt>
                <c:pt idx="690">
                  <c:v>15599630.90764705</c:v>
                </c:pt>
                <c:pt idx="691">
                  <c:v>15599630.90764705</c:v>
                </c:pt>
                <c:pt idx="692">
                  <c:v>15599630.90764705</c:v>
                </c:pt>
                <c:pt idx="693">
                  <c:v>15599630.90764705</c:v>
                </c:pt>
                <c:pt idx="694">
                  <c:v>15599630.90764705</c:v>
                </c:pt>
                <c:pt idx="695">
                  <c:v>15599630.90764705</c:v>
                </c:pt>
                <c:pt idx="696">
                  <c:v>15599630.90764705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Trans!$A$2:$A$698</c:f>
              <c:numCache>
                <c:formatCode>General</c:formatCode>
                <c:ptCount val="6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</c:numCache>
            </c:numRef>
          </c:cat>
          <c:val>
            <c:numRef>
              <c:f>Trans!$B$2:$B$698</c:f>
              <c:numCache>
                <c:formatCode>General</c:formatCode>
                <c:ptCount val="697"/>
                <c:pt idx="0">
                  <c:v>27460.10598857888</c:v>
                </c:pt>
                <c:pt idx="1">
                  <c:v>27460.10598857888</c:v>
                </c:pt>
                <c:pt idx="2">
                  <c:v>27460.10598857888</c:v>
                </c:pt>
                <c:pt idx="3">
                  <c:v>27460.10598857888</c:v>
                </c:pt>
                <c:pt idx="4">
                  <c:v>27460.10598857888</c:v>
                </c:pt>
                <c:pt idx="5">
                  <c:v>27460.10598857888</c:v>
                </c:pt>
                <c:pt idx="6">
                  <c:v>27460.10598857888</c:v>
                </c:pt>
                <c:pt idx="7">
                  <c:v>27460.10598857888</c:v>
                </c:pt>
                <c:pt idx="8">
                  <c:v>27460.10598857888</c:v>
                </c:pt>
                <c:pt idx="9">
                  <c:v>27460.10598857888</c:v>
                </c:pt>
                <c:pt idx="10">
                  <c:v>27460.10598857888</c:v>
                </c:pt>
                <c:pt idx="11">
                  <c:v>27460.10598857888</c:v>
                </c:pt>
                <c:pt idx="12">
                  <c:v>27460.10598857888</c:v>
                </c:pt>
                <c:pt idx="13">
                  <c:v>27460.10598857888</c:v>
                </c:pt>
                <c:pt idx="14">
                  <c:v>27460.10598857888</c:v>
                </c:pt>
                <c:pt idx="15">
                  <c:v>27460.10598857888</c:v>
                </c:pt>
                <c:pt idx="16">
                  <c:v>27460.10598857888</c:v>
                </c:pt>
                <c:pt idx="17">
                  <c:v>27460.10598857888</c:v>
                </c:pt>
                <c:pt idx="18">
                  <c:v>27460.10598857888</c:v>
                </c:pt>
                <c:pt idx="19">
                  <c:v>27460.10598857888</c:v>
                </c:pt>
                <c:pt idx="20">
                  <c:v>27460.10598857888</c:v>
                </c:pt>
                <c:pt idx="21">
                  <c:v>27460.10598857888</c:v>
                </c:pt>
                <c:pt idx="22">
                  <c:v>27460.10598857888</c:v>
                </c:pt>
                <c:pt idx="23">
                  <c:v>27460.10598857888</c:v>
                </c:pt>
                <c:pt idx="24">
                  <c:v>27460.10598857888</c:v>
                </c:pt>
                <c:pt idx="25">
                  <c:v>27460.10598857888</c:v>
                </c:pt>
                <c:pt idx="26">
                  <c:v>27460.10598857888</c:v>
                </c:pt>
                <c:pt idx="27">
                  <c:v>27460.10598857888</c:v>
                </c:pt>
                <c:pt idx="28">
                  <c:v>27460.10598857888</c:v>
                </c:pt>
                <c:pt idx="29">
                  <c:v>27460.10598857888</c:v>
                </c:pt>
                <c:pt idx="30">
                  <c:v>27460.10598857888</c:v>
                </c:pt>
                <c:pt idx="31">
                  <c:v>27460.10598857888</c:v>
                </c:pt>
                <c:pt idx="32">
                  <c:v>27460.10598857888</c:v>
                </c:pt>
                <c:pt idx="33">
                  <c:v>27460.10598857888</c:v>
                </c:pt>
                <c:pt idx="34">
                  <c:v>27460.10598857888</c:v>
                </c:pt>
                <c:pt idx="35">
                  <c:v>27460.10598857888</c:v>
                </c:pt>
                <c:pt idx="36">
                  <c:v>27460.10598857888</c:v>
                </c:pt>
                <c:pt idx="37">
                  <c:v>27460.10598857888</c:v>
                </c:pt>
                <c:pt idx="38">
                  <c:v>27460.10598857888</c:v>
                </c:pt>
                <c:pt idx="39">
                  <c:v>27460.10598857888</c:v>
                </c:pt>
                <c:pt idx="40">
                  <c:v>27460.10598857888</c:v>
                </c:pt>
                <c:pt idx="41">
                  <c:v>27460.10598857888</c:v>
                </c:pt>
                <c:pt idx="42">
                  <c:v>27460.10598857888</c:v>
                </c:pt>
                <c:pt idx="43">
                  <c:v>27460.10598857888</c:v>
                </c:pt>
                <c:pt idx="44">
                  <c:v>27460.10598857888</c:v>
                </c:pt>
                <c:pt idx="45">
                  <c:v>27460.10598857888</c:v>
                </c:pt>
                <c:pt idx="46">
                  <c:v>27460.10598857888</c:v>
                </c:pt>
                <c:pt idx="47">
                  <c:v>27460.10598857888</c:v>
                </c:pt>
                <c:pt idx="48">
                  <c:v>27460.10598857888</c:v>
                </c:pt>
                <c:pt idx="49">
                  <c:v>27460.10598857888</c:v>
                </c:pt>
                <c:pt idx="50">
                  <c:v>27460.10598857888</c:v>
                </c:pt>
                <c:pt idx="51">
                  <c:v>27460.10598857888</c:v>
                </c:pt>
                <c:pt idx="52">
                  <c:v>27460.10598857888</c:v>
                </c:pt>
                <c:pt idx="53">
                  <c:v>27460.10598857888</c:v>
                </c:pt>
                <c:pt idx="54">
                  <c:v>27460.10598857888</c:v>
                </c:pt>
                <c:pt idx="55">
                  <c:v>27460.10598857888</c:v>
                </c:pt>
                <c:pt idx="56">
                  <c:v>27460.10598857888</c:v>
                </c:pt>
                <c:pt idx="57">
                  <c:v>27460.10598857888</c:v>
                </c:pt>
                <c:pt idx="58">
                  <c:v>27460.10598857888</c:v>
                </c:pt>
                <c:pt idx="59">
                  <c:v>27460.10598857888</c:v>
                </c:pt>
                <c:pt idx="60">
                  <c:v>27460.10598857888</c:v>
                </c:pt>
                <c:pt idx="61">
                  <c:v>27460.10598857888</c:v>
                </c:pt>
                <c:pt idx="62">
                  <c:v>27460.10598857888</c:v>
                </c:pt>
                <c:pt idx="63">
                  <c:v>27460.10598857888</c:v>
                </c:pt>
                <c:pt idx="64">
                  <c:v>27460.10598857888</c:v>
                </c:pt>
                <c:pt idx="65">
                  <c:v>27460.10598857888</c:v>
                </c:pt>
                <c:pt idx="66">
                  <c:v>27460.10598857888</c:v>
                </c:pt>
                <c:pt idx="67">
                  <c:v>27460.10598857888</c:v>
                </c:pt>
                <c:pt idx="68">
                  <c:v>27460.10598857888</c:v>
                </c:pt>
                <c:pt idx="69">
                  <c:v>27460.10598857888</c:v>
                </c:pt>
                <c:pt idx="70">
                  <c:v>27460.10598857888</c:v>
                </c:pt>
                <c:pt idx="71">
                  <c:v>27460.10598857888</c:v>
                </c:pt>
                <c:pt idx="72">
                  <c:v>27460.10598857888</c:v>
                </c:pt>
                <c:pt idx="73">
                  <c:v>27460.10598857888</c:v>
                </c:pt>
                <c:pt idx="74">
                  <c:v>27460.10598857888</c:v>
                </c:pt>
                <c:pt idx="75">
                  <c:v>27460.10598857888</c:v>
                </c:pt>
                <c:pt idx="76">
                  <c:v>27460.10598857888</c:v>
                </c:pt>
                <c:pt idx="77">
                  <c:v>27460.10598857888</c:v>
                </c:pt>
                <c:pt idx="78">
                  <c:v>27460.10598857888</c:v>
                </c:pt>
                <c:pt idx="79">
                  <c:v>27460.10598857888</c:v>
                </c:pt>
                <c:pt idx="80">
                  <c:v>27460.10598857888</c:v>
                </c:pt>
                <c:pt idx="81">
                  <c:v>27460.10598857888</c:v>
                </c:pt>
                <c:pt idx="82">
                  <c:v>27460.10598857888</c:v>
                </c:pt>
                <c:pt idx="83">
                  <c:v>27460.10598857888</c:v>
                </c:pt>
                <c:pt idx="84">
                  <c:v>27460.10598857888</c:v>
                </c:pt>
                <c:pt idx="85">
                  <c:v>27460.10598857888</c:v>
                </c:pt>
                <c:pt idx="86">
                  <c:v>27460.10598857888</c:v>
                </c:pt>
                <c:pt idx="87">
                  <c:v>27460.10598857888</c:v>
                </c:pt>
                <c:pt idx="88">
                  <c:v>27460.10598857888</c:v>
                </c:pt>
                <c:pt idx="89">
                  <c:v>27460.10598857888</c:v>
                </c:pt>
                <c:pt idx="90">
                  <c:v>27460.10598857888</c:v>
                </c:pt>
                <c:pt idx="91">
                  <c:v>27460.10598857888</c:v>
                </c:pt>
                <c:pt idx="92">
                  <c:v>27460.10598857888</c:v>
                </c:pt>
                <c:pt idx="93">
                  <c:v>27460.10598857888</c:v>
                </c:pt>
                <c:pt idx="94">
                  <c:v>27460.10598857888</c:v>
                </c:pt>
                <c:pt idx="95">
                  <c:v>27460.10598857888</c:v>
                </c:pt>
                <c:pt idx="96">
                  <c:v>27460.10598857888</c:v>
                </c:pt>
                <c:pt idx="97">
                  <c:v>27460.10598857888</c:v>
                </c:pt>
                <c:pt idx="98">
                  <c:v>27460.10598857888</c:v>
                </c:pt>
                <c:pt idx="99">
                  <c:v>27460.10598857888</c:v>
                </c:pt>
                <c:pt idx="100">
                  <c:v>27460.10598857888</c:v>
                </c:pt>
                <c:pt idx="101">
                  <c:v>27460.10598857888</c:v>
                </c:pt>
                <c:pt idx="102">
                  <c:v>27460.10598857888</c:v>
                </c:pt>
                <c:pt idx="103">
                  <c:v>27460.10598857888</c:v>
                </c:pt>
                <c:pt idx="104">
                  <c:v>27460.10598857888</c:v>
                </c:pt>
                <c:pt idx="105">
                  <c:v>27460.10598857888</c:v>
                </c:pt>
                <c:pt idx="106">
                  <c:v>27460.10598857888</c:v>
                </c:pt>
                <c:pt idx="107">
                  <c:v>27460.10598857888</c:v>
                </c:pt>
                <c:pt idx="108">
                  <c:v>27460.10598857888</c:v>
                </c:pt>
                <c:pt idx="109">
                  <c:v>27460.10598857888</c:v>
                </c:pt>
                <c:pt idx="110">
                  <c:v>27460.10598857888</c:v>
                </c:pt>
                <c:pt idx="111">
                  <c:v>27460.10598857888</c:v>
                </c:pt>
                <c:pt idx="112">
                  <c:v>27460.10598857888</c:v>
                </c:pt>
                <c:pt idx="113">
                  <c:v>27460.10598857888</c:v>
                </c:pt>
                <c:pt idx="114">
                  <c:v>27460.10598857888</c:v>
                </c:pt>
                <c:pt idx="115">
                  <c:v>27460.10598857888</c:v>
                </c:pt>
                <c:pt idx="116">
                  <c:v>27460.10598857888</c:v>
                </c:pt>
                <c:pt idx="117">
                  <c:v>27460.10598857888</c:v>
                </c:pt>
                <c:pt idx="118">
                  <c:v>27460.10598857888</c:v>
                </c:pt>
                <c:pt idx="119">
                  <c:v>27460.10598857888</c:v>
                </c:pt>
                <c:pt idx="120">
                  <c:v>27460.10598857888</c:v>
                </c:pt>
                <c:pt idx="121">
                  <c:v>27460.10598857888</c:v>
                </c:pt>
                <c:pt idx="122">
                  <c:v>27460.10598857888</c:v>
                </c:pt>
                <c:pt idx="123">
                  <c:v>27460.10598857888</c:v>
                </c:pt>
                <c:pt idx="124">
                  <c:v>27460.10598857888</c:v>
                </c:pt>
                <c:pt idx="125">
                  <c:v>27460.10598857888</c:v>
                </c:pt>
                <c:pt idx="126">
                  <c:v>27460.10598857888</c:v>
                </c:pt>
                <c:pt idx="127">
                  <c:v>27460.10598857888</c:v>
                </c:pt>
                <c:pt idx="128">
                  <c:v>27460.10598857888</c:v>
                </c:pt>
                <c:pt idx="129">
                  <c:v>27460.10598857888</c:v>
                </c:pt>
                <c:pt idx="130">
                  <c:v>27460.10598857888</c:v>
                </c:pt>
                <c:pt idx="131">
                  <c:v>27460.10598857888</c:v>
                </c:pt>
                <c:pt idx="132">
                  <c:v>27460.10598857888</c:v>
                </c:pt>
                <c:pt idx="133">
                  <c:v>27460.10598857888</c:v>
                </c:pt>
                <c:pt idx="134">
                  <c:v>27460.10598857888</c:v>
                </c:pt>
                <c:pt idx="135">
                  <c:v>27460.10598857888</c:v>
                </c:pt>
                <c:pt idx="136">
                  <c:v>27460.10598857888</c:v>
                </c:pt>
                <c:pt idx="137">
                  <c:v>27460.10598857888</c:v>
                </c:pt>
                <c:pt idx="138">
                  <c:v>27460.10598857888</c:v>
                </c:pt>
                <c:pt idx="139">
                  <c:v>27460.10598857888</c:v>
                </c:pt>
                <c:pt idx="140">
                  <c:v>27460.10598857888</c:v>
                </c:pt>
                <c:pt idx="141">
                  <c:v>27460.10598857888</c:v>
                </c:pt>
                <c:pt idx="142">
                  <c:v>27460.10598857888</c:v>
                </c:pt>
                <c:pt idx="143">
                  <c:v>27460.10598857888</c:v>
                </c:pt>
                <c:pt idx="144">
                  <c:v>27460.10598857888</c:v>
                </c:pt>
                <c:pt idx="145">
                  <c:v>27460.10598857888</c:v>
                </c:pt>
                <c:pt idx="146">
                  <c:v>27460.10598857888</c:v>
                </c:pt>
                <c:pt idx="147">
                  <c:v>27460.10598857888</c:v>
                </c:pt>
                <c:pt idx="148">
                  <c:v>27460.10598857888</c:v>
                </c:pt>
                <c:pt idx="149">
                  <c:v>27460.10598857888</c:v>
                </c:pt>
                <c:pt idx="150">
                  <c:v>27460.10598857888</c:v>
                </c:pt>
                <c:pt idx="151">
                  <c:v>27460.10598857888</c:v>
                </c:pt>
                <c:pt idx="152">
                  <c:v>27460.10598857888</c:v>
                </c:pt>
                <c:pt idx="153">
                  <c:v>27460.10598857888</c:v>
                </c:pt>
                <c:pt idx="154">
                  <c:v>27460.10598857888</c:v>
                </c:pt>
                <c:pt idx="155">
                  <c:v>27460.10598857888</c:v>
                </c:pt>
                <c:pt idx="156">
                  <c:v>27460.10598857888</c:v>
                </c:pt>
                <c:pt idx="157">
                  <c:v>27460.10598857888</c:v>
                </c:pt>
                <c:pt idx="158">
                  <c:v>27460.10598857888</c:v>
                </c:pt>
                <c:pt idx="159">
                  <c:v>27460.10598857888</c:v>
                </c:pt>
                <c:pt idx="160">
                  <c:v>27460.10598857888</c:v>
                </c:pt>
                <c:pt idx="161">
                  <c:v>27460.10598857888</c:v>
                </c:pt>
                <c:pt idx="162">
                  <c:v>27460.10598857888</c:v>
                </c:pt>
                <c:pt idx="163">
                  <c:v>27460.10598857888</c:v>
                </c:pt>
                <c:pt idx="164">
                  <c:v>27460.10598857888</c:v>
                </c:pt>
                <c:pt idx="165">
                  <c:v>27460.10598857888</c:v>
                </c:pt>
                <c:pt idx="166">
                  <c:v>27460.10598857888</c:v>
                </c:pt>
                <c:pt idx="167">
                  <c:v>27460.10598857888</c:v>
                </c:pt>
                <c:pt idx="168">
                  <c:v>27460.10598857888</c:v>
                </c:pt>
                <c:pt idx="169">
                  <c:v>27460.10598857888</c:v>
                </c:pt>
                <c:pt idx="170">
                  <c:v>27460.10598857888</c:v>
                </c:pt>
                <c:pt idx="171">
                  <c:v>27460.10598857888</c:v>
                </c:pt>
                <c:pt idx="172">
                  <c:v>27460.10598857888</c:v>
                </c:pt>
                <c:pt idx="173">
                  <c:v>27460.10598857888</c:v>
                </c:pt>
                <c:pt idx="174">
                  <c:v>27460.10598857888</c:v>
                </c:pt>
                <c:pt idx="175">
                  <c:v>27460.10598857888</c:v>
                </c:pt>
                <c:pt idx="176">
                  <c:v>27460.10598857888</c:v>
                </c:pt>
                <c:pt idx="177">
                  <c:v>27460.10598857888</c:v>
                </c:pt>
                <c:pt idx="178">
                  <c:v>27460.10598857888</c:v>
                </c:pt>
                <c:pt idx="179">
                  <c:v>27460.10598857888</c:v>
                </c:pt>
                <c:pt idx="180">
                  <c:v>27460.10598857888</c:v>
                </c:pt>
                <c:pt idx="181">
                  <c:v>27460.10598857888</c:v>
                </c:pt>
                <c:pt idx="182">
                  <c:v>27460.10598857888</c:v>
                </c:pt>
                <c:pt idx="183">
                  <c:v>27460.10598857888</c:v>
                </c:pt>
                <c:pt idx="184">
                  <c:v>27460.10598857888</c:v>
                </c:pt>
                <c:pt idx="185">
                  <c:v>27460.10598857888</c:v>
                </c:pt>
                <c:pt idx="186">
                  <c:v>27460.10598857888</c:v>
                </c:pt>
                <c:pt idx="187">
                  <c:v>27460.10598857888</c:v>
                </c:pt>
                <c:pt idx="188">
                  <c:v>27460.10598857888</c:v>
                </c:pt>
                <c:pt idx="189">
                  <c:v>27460.10598857888</c:v>
                </c:pt>
                <c:pt idx="190">
                  <c:v>27460.10598857888</c:v>
                </c:pt>
                <c:pt idx="191">
                  <c:v>27460.10598857888</c:v>
                </c:pt>
                <c:pt idx="192">
                  <c:v>27460.10598857888</c:v>
                </c:pt>
                <c:pt idx="193">
                  <c:v>27460.10598857888</c:v>
                </c:pt>
                <c:pt idx="194">
                  <c:v>27460.10598857888</c:v>
                </c:pt>
                <c:pt idx="195">
                  <c:v>27460.10598857888</c:v>
                </c:pt>
                <c:pt idx="196">
                  <c:v>27460.10598857888</c:v>
                </c:pt>
                <c:pt idx="197">
                  <c:v>27460.10598857888</c:v>
                </c:pt>
                <c:pt idx="198">
                  <c:v>27460.10598857888</c:v>
                </c:pt>
                <c:pt idx="199">
                  <c:v>27460.10598857888</c:v>
                </c:pt>
                <c:pt idx="200">
                  <c:v>27460.10598857888</c:v>
                </c:pt>
                <c:pt idx="201">
                  <c:v>27460.10598857888</c:v>
                </c:pt>
                <c:pt idx="202">
                  <c:v>27460.10598857888</c:v>
                </c:pt>
                <c:pt idx="203">
                  <c:v>27460.10598857888</c:v>
                </c:pt>
                <c:pt idx="204">
                  <c:v>27460.10598857888</c:v>
                </c:pt>
                <c:pt idx="205">
                  <c:v>27460.10598857888</c:v>
                </c:pt>
                <c:pt idx="206">
                  <c:v>27460.10598857888</c:v>
                </c:pt>
                <c:pt idx="207">
                  <c:v>27460.10598857888</c:v>
                </c:pt>
                <c:pt idx="208">
                  <c:v>27460.10598857888</c:v>
                </c:pt>
                <c:pt idx="209">
                  <c:v>27460.10598857888</c:v>
                </c:pt>
                <c:pt idx="210">
                  <c:v>27460.10598857888</c:v>
                </c:pt>
                <c:pt idx="211">
                  <c:v>27460.10598857888</c:v>
                </c:pt>
                <c:pt idx="212">
                  <c:v>27460.10598857888</c:v>
                </c:pt>
                <c:pt idx="213">
                  <c:v>27460.10598857888</c:v>
                </c:pt>
                <c:pt idx="214">
                  <c:v>27460.10598857888</c:v>
                </c:pt>
                <c:pt idx="215">
                  <c:v>27460.10598857888</c:v>
                </c:pt>
                <c:pt idx="216">
                  <c:v>27460.10598857888</c:v>
                </c:pt>
                <c:pt idx="217">
                  <c:v>27460.10598857888</c:v>
                </c:pt>
                <c:pt idx="218">
                  <c:v>27460.10598857888</c:v>
                </c:pt>
                <c:pt idx="219">
                  <c:v>27460.10598857888</c:v>
                </c:pt>
                <c:pt idx="220">
                  <c:v>27460.10598857888</c:v>
                </c:pt>
                <c:pt idx="221">
                  <c:v>27460.10598857888</c:v>
                </c:pt>
                <c:pt idx="222">
                  <c:v>27460.10598857888</c:v>
                </c:pt>
                <c:pt idx="223">
                  <c:v>27460.10598857888</c:v>
                </c:pt>
                <c:pt idx="224">
                  <c:v>27460.10598857888</c:v>
                </c:pt>
                <c:pt idx="225">
                  <c:v>27460.10598857888</c:v>
                </c:pt>
                <c:pt idx="226">
                  <c:v>27460.10598857888</c:v>
                </c:pt>
                <c:pt idx="227">
                  <c:v>27460.10598857888</c:v>
                </c:pt>
                <c:pt idx="228">
                  <c:v>27460.10598857888</c:v>
                </c:pt>
                <c:pt idx="229">
                  <c:v>27460.10598857888</c:v>
                </c:pt>
                <c:pt idx="230">
                  <c:v>27460.10598857888</c:v>
                </c:pt>
                <c:pt idx="231">
                  <c:v>27460.10598857888</c:v>
                </c:pt>
                <c:pt idx="232">
                  <c:v>27460.10598857888</c:v>
                </c:pt>
                <c:pt idx="233">
                  <c:v>27460.10598857888</c:v>
                </c:pt>
                <c:pt idx="234">
                  <c:v>27460.10598857888</c:v>
                </c:pt>
                <c:pt idx="235">
                  <c:v>27460.10598857888</c:v>
                </c:pt>
                <c:pt idx="236">
                  <c:v>27460.10598857888</c:v>
                </c:pt>
                <c:pt idx="237">
                  <c:v>27460.10598857888</c:v>
                </c:pt>
                <c:pt idx="238">
                  <c:v>27460.10598857888</c:v>
                </c:pt>
                <c:pt idx="239">
                  <c:v>27460.10598857888</c:v>
                </c:pt>
                <c:pt idx="240">
                  <c:v>27460.10598857888</c:v>
                </c:pt>
                <c:pt idx="241">
                  <c:v>27460.10598857888</c:v>
                </c:pt>
                <c:pt idx="242">
                  <c:v>27460.10598857888</c:v>
                </c:pt>
                <c:pt idx="243">
                  <c:v>27460.10598857888</c:v>
                </c:pt>
                <c:pt idx="244">
                  <c:v>27460.10598857888</c:v>
                </c:pt>
                <c:pt idx="245">
                  <c:v>27460.10598857888</c:v>
                </c:pt>
                <c:pt idx="246">
                  <c:v>27460.10598857888</c:v>
                </c:pt>
                <c:pt idx="247">
                  <c:v>27460.10598857888</c:v>
                </c:pt>
                <c:pt idx="248">
                  <c:v>27460.10598857888</c:v>
                </c:pt>
                <c:pt idx="249">
                  <c:v>27460.10598857888</c:v>
                </c:pt>
                <c:pt idx="250">
                  <c:v>27460.10598857888</c:v>
                </c:pt>
                <c:pt idx="251">
                  <c:v>27460.10598857888</c:v>
                </c:pt>
                <c:pt idx="252">
                  <c:v>27460.10598857888</c:v>
                </c:pt>
                <c:pt idx="253">
                  <c:v>27460.10598857888</c:v>
                </c:pt>
                <c:pt idx="254">
                  <c:v>27460.10598857888</c:v>
                </c:pt>
                <c:pt idx="255">
                  <c:v>27460.10598857888</c:v>
                </c:pt>
                <c:pt idx="256">
                  <c:v>27460.10598857888</c:v>
                </c:pt>
                <c:pt idx="257">
                  <c:v>27460.10598857888</c:v>
                </c:pt>
                <c:pt idx="258">
                  <c:v>27460.10598857888</c:v>
                </c:pt>
                <c:pt idx="259">
                  <c:v>27460.10598857888</c:v>
                </c:pt>
                <c:pt idx="260">
                  <c:v>27460.10598857888</c:v>
                </c:pt>
                <c:pt idx="261">
                  <c:v>27460.10598857888</c:v>
                </c:pt>
                <c:pt idx="262">
                  <c:v>27460.10598857888</c:v>
                </c:pt>
                <c:pt idx="263">
                  <c:v>27460.10598857888</c:v>
                </c:pt>
                <c:pt idx="264">
                  <c:v>27460.10598857888</c:v>
                </c:pt>
                <c:pt idx="265">
                  <c:v>27460.10598857888</c:v>
                </c:pt>
                <c:pt idx="266">
                  <c:v>27460.10598857888</c:v>
                </c:pt>
                <c:pt idx="267">
                  <c:v>27460.10598857888</c:v>
                </c:pt>
                <c:pt idx="268">
                  <c:v>27460.10598857888</c:v>
                </c:pt>
                <c:pt idx="269">
                  <c:v>27460.10598857888</c:v>
                </c:pt>
                <c:pt idx="270">
                  <c:v>27460.10598857888</c:v>
                </c:pt>
                <c:pt idx="271">
                  <c:v>27460.10598857888</c:v>
                </c:pt>
                <c:pt idx="272">
                  <c:v>27460.10598857888</c:v>
                </c:pt>
                <c:pt idx="273">
                  <c:v>27460.10598857888</c:v>
                </c:pt>
                <c:pt idx="274">
                  <c:v>27460.10598857888</c:v>
                </c:pt>
                <c:pt idx="275">
                  <c:v>27460.10598857888</c:v>
                </c:pt>
                <c:pt idx="276">
                  <c:v>27460.10598857888</c:v>
                </c:pt>
                <c:pt idx="277">
                  <c:v>27460.10598857888</c:v>
                </c:pt>
                <c:pt idx="278">
                  <c:v>27460.10598857888</c:v>
                </c:pt>
                <c:pt idx="279">
                  <c:v>27460.10598857888</c:v>
                </c:pt>
                <c:pt idx="280">
                  <c:v>27460.10598857888</c:v>
                </c:pt>
                <c:pt idx="281">
                  <c:v>27460.10598857888</c:v>
                </c:pt>
                <c:pt idx="282">
                  <c:v>27460.10598857888</c:v>
                </c:pt>
                <c:pt idx="283">
                  <c:v>27460.10598857888</c:v>
                </c:pt>
                <c:pt idx="284">
                  <c:v>27460.10598857888</c:v>
                </c:pt>
                <c:pt idx="285">
                  <c:v>27460.10598857888</c:v>
                </c:pt>
                <c:pt idx="286">
                  <c:v>27460.10598857888</c:v>
                </c:pt>
                <c:pt idx="287">
                  <c:v>27460.10598857888</c:v>
                </c:pt>
                <c:pt idx="288">
                  <c:v>27460.10598857888</c:v>
                </c:pt>
                <c:pt idx="289">
                  <c:v>27460.10598857888</c:v>
                </c:pt>
                <c:pt idx="290">
                  <c:v>27460.10598857888</c:v>
                </c:pt>
                <c:pt idx="291">
                  <c:v>27460.10598857888</c:v>
                </c:pt>
                <c:pt idx="292">
                  <c:v>27460.10598857888</c:v>
                </c:pt>
                <c:pt idx="293">
                  <c:v>27460.10598857888</c:v>
                </c:pt>
                <c:pt idx="294">
                  <c:v>27460.10598857888</c:v>
                </c:pt>
                <c:pt idx="295">
                  <c:v>27460.10598857888</c:v>
                </c:pt>
                <c:pt idx="296">
                  <c:v>27460.10598857888</c:v>
                </c:pt>
                <c:pt idx="297">
                  <c:v>27460.10598857888</c:v>
                </c:pt>
                <c:pt idx="298">
                  <c:v>27460.10598857888</c:v>
                </c:pt>
                <c:pt idx="299">
                  <c:v>27460.10598857888</c:v>
                </c:pt>
                <c:pt idx="300">
                  <c:v>27460.10598857888</c:v>
                </c:pt>
                <c:pt idx="301">
                  <c:v>27460.10598857888</c:v>
                </c:pt>
                <c:pt idx="302">
                  <c:v>27460.10598857888</c:v>
                </c:pt>
                <c:pt idx="303">
                  <c:v>27460.10598857888</c:v>
                </c:pt>
                <c:pt idx="304">
                  <c:v>27460.10598857888</c:v>
                </c:pt>
                <c:pt idx="305">
                  <c:v>27460.10598857888</c:v>
                </c:pt>
                <c:pt idx="306">
                  <c:v>27460.10598857888</c:v>
                </c:pt>
                <c:pt idx="307">
                  <c:v>27460.10598857888</c:v>
                </c:pt>
                <c:pt idx="308">
                  <c:v>27460.10598857888</c:v>
                </c:pt>
                <c:pt idx="309">
                  <c:v>27460.10598857888</c:v>
                </c:pt>
                <c:pt idx="310">
                  <c:v>27460.10598857888</c:v>
                </c:pt>
                <c:pt idx="311">
                  <c:v>27460.10598857888</c:v>
                </c:pt>
                <c:pt idx="312">
                  <c:v>27460.10598857888</c:v>
                </c:pt>
                <c:pt idx="313">
                  <c:v>27460.10598857888</c:v>
                </c:pt>
                <c:pt idx="314">
                  <c:v>27460.10598857888</c:v>
                </c:pt>
                <c:pt idx="315">
                  <c:v>27460.10598857888</c:v>
                </c:pt>
                <c:pt idx="316">
                  <c:v>27460.10598857888</c:v>
                </c:pt>
                <c:pt idx="317">
                  <c:v>27460.10598857888</c:v>
                </c:pt>
                <c:pt idx="318">
                  <c:v>27460.10598857888</c:v>
                </c:pt>
                <c:pt idx="319">
                  <c:v>27460.10598857888</c:v>
                </c:pt>
                <c:pt idx="320">
                  <c:v>27460.10598857888</c:v>
                </c:pt>
                <c:pt idx="321">
                  <c:v>27460.10598857888</c:v>
                </c:pt>
                <c:pt idx="322">
                  <c:v>27460.10598857888</c:v>
                </c:pt>
                <c:pt idx="323">
                  <c:v>27460.10598857888</c:v>
                </c:pt>
                <c:pt idx="324">
                  <c:v>27460.10598857888</c:v>
                </c:pt>
                <c:pt idx="325">
                  <c:v>27460.10598857888</c:v>
                </c:pt>
                <c:pt idx="326">
                  <c:v>27460.10598857888</c:v>
                </c:pt>
                <c:pt idx="327">
                  <c:v>27460.10598857888</c:v>
                </c:pt>
                <c:pt idx="328">
                  <c:v>27460.10598857888</c:v>
                </c:pt>
                <c:pt idx="329">
                  <c:v>27460.10598857888</c:v>
                </c:pt>
                <c:pt idx="330">
                  <c:v>27460.10598857888</c:v>
                </c:pt>
                <c:pt idx="331">
                  <c:v>27460.10598857888</c:v>
                </c:pt>
                <c:pt idx="332">
                  <c:v>27460.10598857888</c:v>
                </c:pt>
                <c:pt idx="333">
                  <c:v>27460.10598857888</c:v>
                </c:pt>
                <c:pt idx="334">
                  <c:v>27460.10598857888</c:v>
                </c:pt>
                <c:pt idx="335">
                  <c:v>27460.10598857888</c:v>
                </c:pt>
                <c:pt idx="336">
                  <c:v>27460.10598857888</c:v>
                </c:pt>
                <c:pt idx="337">
                  <c:v>27460.10598857888</c:v>
                </c:pt>
                <c:pt idx="338">
                  <c:v>27460.10598857888</c:v>
                </c:pt>
                <c:pt idx="339">
                  <c:v>27460.10598857888</c:v>
                </c:pt>
                <c:pt idx="340">
                  <c:v>27460.10598857888</c:v>
                </c:pt>
                <c:pt idx="341">
                  <c:v>27460.10598857888</c:v>
                </c:pt>
                <c:pt idx="342">
                  <c:v>27460.10598857888</c:v>
                </c:pt>
                <c:pt idx="343">
                  <c:v>27460.10598857888</c:v>
                </c:pt>
                <c:pt idx="344">
                  <c:v>27460.10598857888</c:v>
                </c:pt>
                <c:pt idx="345">
                  <c:v>27460.10598857888</c:v>
                </c:pt>
                <c:pt idx="346">
                  <c:v>27460.10598857888</c:v>
                </c:pt>
                <c:pt idx="347">
                  <c:v>27460.10598857888</c:v>
                </c:pt>
                <c:pt idx="348">
                  <c:v>27460.10598857888</c:v>
                </c:pt>
                <c:pt idx="349">
                  <c:v>27460.10598857888</c:v>
                </c:pt>
                <c:pt idx="350">
                  <c:v>27460.10598857888</c:v>
                </c:pt>
                <c:pt idx="351">
                  <c:v>27460.10598857888</c:v>
                </c:pt>
                <c:pt idx="352">
                  <c:v>27460.10598857888</c:v>
                </c:pt>
                <c:pt idx="353">
                  <c:v>27460.10598857888</c:v>
                </c:pt>
                <c:pt idx="354">
                  <c:v>27460.10598857888</c:v>
                </c:pt>
                <c:pt idx="355">
                  <c:v>27460.10598857888</c:v>
                </c:pt>
                <c:pt idx="356">
                  <c:v>27460.10598857888</c:v>
                </c:pt>
                <c:pt idx="357">
                  <c:v>27460.10598857888</c:v>
                </c:pt>
                <c:pt idx="358">
                  <c:v>27460.10598857888</c:v>
                </c:pt>
                <c:pt idx="359">
                  <c:v>27460.10598857888</c:v>
                </c:pt>
                <c:pt idx="360">
                  <c:v>27460.10598857888</c:v>
                </c:pt>
                <c:pt idx="361">
                  <c:v>27460.10598857888</c:v>
                </c:pt>
                <c:pt idx="362">
                  <c:v>27460.10598857888</c:v>
                </c:pt>
                <c:pt idx="363">
                  <c:v>27460.10598857888</c:v>
                </c:pt>
                <c:pt idx="364">
                  <c:v>27460.10598857888</c:v>
                </c:pt>
                <c:pt idx="365">
                  <c:v>27460.10598857888</c:v>
                </c:pt>
                <c:pt idx="366">
                  <c:v>27460.10598857888</c:v>
                </c:pt>
                <c:pt idx="367">
                  <c:v>27460.10598857888</c:v>
                </c:pt>
                <c:pt idx="368">
                  <c:v>27460.10598857888</c:v>
                </c:pt>
                <c:pt idx="369">
                  <c:v>27460.10598857888</c:v>
                </c:pt>
                <c:pt idx="370">
                  <c:v>27460.10598857888</c:v>
                </c:pt>
                <c:pt idx="371">
                  <c:v>27460.10598857888</c:v>
                </c:pt>
                <c:pt idx="372">
                  <c:v>27460.10598857888</c:v>
                </c:pt>
                <c:pt idx="373">
                  <c:v>27460.10598857888</c:v>
                </c:pt>
                <c:pt idx="374">
                  <c:v>27460.10598857888</c:v>
                </c:pt>
                <c:pt idx="375">
                  <c:v>27460.10598857888</c:v>
                </c:pt>
                <c:pt idx="376">
                  <c:v>27460.10598857888</c:v>
                </c:pt>
                <c:pt idx="377">
                  <c:v>27460.10598857888</c:v>
                </c:pt>
                <c:pt idx="378">
                  <c:v>27460.10598857888</c:v>
                </c:pt>
                <c:pt idx="379">
                  <c:v>27460.10598857888</c:v>
                </c:pt>
                <c:pt idx="380">
                  <c:v>27460.10598857888</c:v>
                </c:pt>
                <c:pt idx="381">
                  <c:v>27460.10598857888</c:v>
                </c:pt>
                <c:pt idx="382">
                  <c:v>27460.10598857888</c:v>
                </c:pt>
                <c:pt idx="383">
                  <c:v>27460.10598857888</c:v>
                </c:pt>
                <c:pt idx="384">
                  <c:v>27460.10598857888</c:v>
                </c:pt>
                <c:pt idx="385">
                  <c:v>27460.10598857888</c:v>
                </c:pt>
                <c:pt idx="386">
                  <c:v>27460.10598857888</c:v>
                </c:pt>
                <c:pt idx="387">
                  <c:v>27460.10598857888</c:v>
                </c:pt>
                <c:pt idx="388">
                  <c:v>27460.10598857888</c:v>
                </c:pt>
                <c:pt idx="389">
                  <c:v>27460.10598857888</c:v>
                </c:pt>
                <c:pt idx="390">
                  <c:v>27460.10598857888</c:v>
                </c:pt>
                <c:pt idx="391">
                  <c:v>27460.10598857888</c:v>
                </c:pt>
                <c:pt idx="392">
                  <c:v>27460.10598857888</c:v>
                </c:pt>
                <c:pt idx="393">
                  <c:v>27460.10598857888</c:v>
                </c:pt>
                <c:pt idx="394">
                  <c:v>27460.10598857888</c:v>
                </c:pt>
                <c:pt idx="395">
                  <c:v>27460.10598857888</c:v>
                </c:pt>
                <c:pt idx="396">
                  <c:v>27460.10598857888</c:v>
                </c:pt>
                <c:pt idx="397">
                  <c:v>27460.10598857888</c:v>
                </c:pt>
                <c:pt idx="398">
                  <c:v>27460.10598857888</c:v>
                </c:pt>
                <c:pt idx="399">
                  <c:v>27460.10598857888</c:v>
                </c:pt>
                <c:pt idx="400">
                  <c:v>27460.10598857888</c:v>
                </c:pt>
                <c:pt idx="401">
                  <c:v>27460.10598857888</c:v>
                </c:pt>
                <c:pt idx="402">
                  <c:v>27460.10598857888</c:v>
                </c:pt>
                <c:pt idx="403">
                  <c:v>27460.10598857888</c:v>
                </c:pt>
                <c:pt idx="404">
                  <c:v>27460.10598857888</c:v>
                </c:pt>
                <c:pt idx="405">
                  <c:v>27460.10598857888</c:v>
                </c:pt>
                <c:pt idx="406">
                  <c:v>27460.10598857888</c:v>
                </c:pt>
                <c:pt idx="407">
                  <c:v>27460.10598857888</c:v>
                </c:pt>
                <c:pt idx="408">
                  <c:v>27460.10598857888</c:v>
                </c:pt>
                <c:pt idx="409">
                  <c:v>27460.10598857888</c:v>
                </c:pt>
                <c:pt idx="410">
                  <c:v>27460.10598857888</c:v>
                </c:pt>
                <c:pt idx="411">
                  <c:v>27460.10598857888</c:v>
                </c:pt>
                <c:pt idx="412">
                  <c:v>27460.10598857888</c:v>
                </c:pt>
                <c:pt idx="413">
                  <c:v>27460.10598857888</c:v>
                </c:pt>
                <c:pt idx="414">
                  <c:v>27460.10598857888</c:v>
                </c:pt>
                <c:pt idx="415">
                  <c:v>27460.10598857888</c:v>
                </c:pt>
                <c:pt idx="416">
                  <c:v>27460.10598857888</c:v>
                </c:pt>
                <c:pt idx="417">
                  <c:v>27460.10598857888</c:v>
                </c:pt>
                <c:pt idx="418">
                  <c:v>27460.10598857888</c:v>
                </c:pt>
                <c:pt idx="419">
                  <c:v>27460.10598857888</c:v>
                </c:pt>
                <c:pt idx="420">
                  <c:v>27460.10598857888</c:v>
                </c:pt>
                <c:pt idx="421">
                  <c:v>27460.10598857888</c:v>
                </c:pt>
                <c:pt idx="422">
                  <c:v>27460.10598857888</c:v>
                </c:pt>
                <c:pt idx="423">
                  <c:v>27460.10598857888</c:v>
                </c:pt>
                <c:pt idx="424">
                  <c:v>27460.10598857888</c:v>
                </c:pt>
                <c:pt idx="425">
                  <c:v>27460.10598857888</c:v>
                </c:pt>
                <c:pt idx="426">
                  <c:v>27460.10598857888</c:v>
                </c:pt>
                <c:pt idx="427">
                  <c:v>27460.10598857888</c:v>
                </c:pt>
                <c:pt idx="428">
                  <c:v>27460.10598857888</c:v>
                </c:pt>
                <c:pt idx="429">
                  <c:v>27460.10598857888</c:v>
                </c:pt>
                <c:pt idx="430">
                  <c:v>27460.10598857888</c:v>
                </c:pt>
                <c:pt idx="431">
                  <c:v>27460.10598857888</c:v>
                </c:pt>
                <c:pt idx="432">
                  <c:v>27460.10598857888</c:v>
                </c:pt>
                <c:pt idx="433">
                  <c:v>27460.10598857888</c:v>
                </c:pt>
                <c:pt idx="434">
                  <c:v>27460.10598857888</c:v>
                </c:pt>
                <c:pt idx="435">
                  <c:v>27460.10598857888</c:v>
                </c:pt>
                <c:pt idx="436">
                  <c:v>27460.10598857888</c:v>
                </c:pt>
                <c:pt idx="437">
                  <c:v>27460.10598857888</c:v>
                </c:pt>
                <c:pt idx="438">
                  <c:v>27460.10598857888</c:v>
                </c:pt>
                <c:pt idx="439">
                  <c:v>27460.10598857888</c:v>
                </c:pt>
                <c:pt idx="440">
                  <c:v>27460.10598857888</c:v>
                </c:pt>
                <c:pt idx="441">
                  <c:v>27460.10598857888</c:v>
                </c:pt>
                <c:pt idx="442">
                  <c:v>27460.10598857888</c:v>
                </c:pt>
                <c:pt idx="443">
                  <c:v>27460.10598857888</c:v>
                </c:pt>
                <c:pt idx="444">
                  <c:v>27460.10598857888</c:v>
                </c:pt>
                <c:pt idx="445">
                  <c:v>27460.10598857888</c:v>
                </c:pt>
                <c:pt idx="446">
                  <c:v>27460.10598857888</c:v>
                </c:pt>
                <c:pt idx="447">
                  <c:v>27460.10598857888</c:v>
                </c:pt>
                <c:pt idx="448">
                  <c:v>27460.10598857888</c:v>
                </c:pt>
                <c:pt idx="449">
                  <c:v>27460.10598857888</c:v>
                </c:pt>
                <c:pt idx="450">
                  <c:v>27460.10598857888</c:v>
                </c:pt>
                <c:pt idx="451">
                  <c:v>27460.10598857888</c:v>
                </c:pt>
                <c:pt idx="452">
                  <c:v>27460.10598857888</c:v>
                </c:pt>
                <c:pt idx="453">
                  <c:v>27460.10598857888</c:v>
                </c:pt>
                <c:pt idx="454">
                  <c:v>27460.10598857888</c:v>
                </c:pt>
                <c:pt idx="455">
                  <c:v>27460.10598857888</c:v>
                </c:pt>
                <c:pt idx="456">
                  <c:v>27460.10598857888</c:v>
                </c:pt>
                <c:pt idx="457">
                  <c:v>27460.10598857888</c:v>
                </c:pt>
                <c:pt idx="458">
                  <c:v>27460.10598857888</c:v>
                </c:pt>
                <c:pt idx="459">
                  <c:v>27460.10598857888</c:v>
                </c:pt>
                <c:pt idx="460">
                  <c:v>27460.10598857888</c:v>
                </c:pt>
                <c:pt idx="461">
                  <c:v>27460.10598857888</c:v>
                </c:pt>
                <c:pt idx="462">
                  <c:v>27460.10598857888</c:v>
                </c:pt>
                <c:pt idx="463">
                  <c:v>27460.10598857888</c:v>
                </c:pt>
                <c:pt idx="464">
                  <c:v>27460.10598857888</c:v>
                </c:pt>
                <c:pt idx="465">
                  <c:v>27460.10598857888</c:v>
                </c:pt>
                <c:pt idx="466">
                  <c:v>27460.10598857888</c:v>
                </c:pt>
                <c:pt idx="467">
                  <c:v>27460.10598857888</c:v>
                </c:pt>
                <c:pt idx="468">
                  <c:v>27460.10598857888</c:v>
                </c:pt>
                <c:pt idx="469">
                  <c:v>27460.10598857888</c:v>
                </c:pt>
                <c:pt idx="470">
                  <c:v>27460.10598857888</c:v>
                </c:pt>
                <c:pt idx="471">
                  <c:v>27460.10598857888</c:v>
                </c:pt>
                <c:pt idx="472">
                  <c:v>27460.10598857888</c:v>
                </c:pt>
                <c:pt idx="473">
                  <c:v>27460.10598857888</c:v>
                </c:pt>
                <c:pt idx="474">
                  <c:v>27460.10598857888</c:v>
                </c:pt>
                <c:pt idx="475">
                  <c:v>27460.10598857888</c:v>
                </c:pt>
                <c:pt idx="476">
                  <c:v>27460.10598857888</c:v>
                </c:pt>
                <c:pt idx="477">
                  <c:v>27460.10598857888</c:v>
                </c:pt>
                <c:pt idx="478">
                  <c:v>27460.10598857888</c:v>
                </c:pt>
                <c:pt idx="479">
                  <c:v>27460.10598857888</c:v>
                </c:pt>
                <c:pt idx="480">
                  <c:v>27460.10598857888</c:v>
                </c:pt>
                <c:pt idx="481">
                  <c:v>27460.10598857888</c:v>
                </c:pt>
                <c:pt idx="482">
                  <c:v>27460.10598857888</c:v>
                </c:pt>
                <c:pt idx="483">
                  <c:v>27460.10598857888</c:v>
                </c:pt>
                <c:pt idx="484">
                  <c:v>27460.10598857888</c:v>
                </c:pt>
                <c:pt idx="485">
                  <c:v>27460.10598857888</c:v>
                </c:pt>
                <c:pt idx="486">
                  <c:v>27460.10598857888</c:v>
                </c:pt>
                <c:pt idx="487">
                  <c:v>27460.10598857888</c:v>
                </c:pt>
                <c:pt idx="488">
                  <c:v>27460.10598857888</c:v>
                </c:pt>
                <c:pt idx="489">
                  <c:v>27460.10598857888</c:v>
                </c:pt>
                <c:pt idx="490">
                  <c:v>27460.10598857888</c:v>
                </c:pt>
                <c:pt idx="491">
                  <c:v>27460.10598857888</c:v>
                </c:pt>
                <c:pt idx="492">
                  <c:v>27460.10598857888</c:v>
                </c:pt>
                <c:pt idx="493">
                  <c:v>27460.10598857888</c:v>
                </c:pt>
                <c:pt idx="494">
                  <c:v>27460.10598857888</c:v>
                </c:pt>
                <c:pt idx="495">
                  <c:v>27460.10598857888</c:v>
                </c:pt>
                <c:pt idx="496">
                  <c:v>27460.10598857888</c:v>
                </c:pt>
                <c:pt idx="497">
                  <c:v>27460.10598857888</c:v>
                </c:pt>
                <c:pt idx="498">
                  <c:v>27460.10598857888</c:v>
                </c:pt>
                <c:pt idx="499">
                  <c:v>27460.10598857888</c:v>
                </c:pt>
                <c:pt idx="500">
                  <c:v>27460.10598857888</c:v>
                </c:pt>
                <c:pt idx="501">
                  <c:v>27460.10598857888</c:v>
                </c:pt>
                <c:pt idx="502">
                  <c:v>27460.10598857888</c:v>
                </c:pt>
                <c:pt idx="503">
                  <c:v>27460.10598857888</c:v>
                </c:pt>
                <c:pt idx="504">
                  <c:v>27460.10598857888</c:v>
                </c:pt>
                <c:pt idx="505">
                  <c:v>27460.10598857888</c:v>
                </c:pt>
                <c:pt idx="506">
                  <c:v>27460.10598857888</c:v>
                </c:pt>
                <c:pt idx="507">
                  <c:v>27460.10598857888</c:v>
                </c:pt>
                <c:pt idx="508">
                  <c:v>27460.10598857888</c:v>
                </c:pt>
                <c:pt idx="509">
                  <c:v>27460.10598857888</c:v>
                </c:pt>
                <c:pt idx="510">
                  <c:v>27460.10598857888</c:v>
                </c:pt>
                <c:pt idx="511">
                  <c:v>27460.10598857888</c:v>
                </c:pt>
                <c:pt idx="512">
                  <c:v>27460.10598857888</c:v>
                </c:pt>
                <c:pt idx="513">
                  <c:v>27460.10598857888</c:v>
                </c:pt>
                <c:pt idx="514">
                  <c:v>27460.10598857888</c:v>
                </c:pt>
                <c:pt idx="515">
                  <c:v>27460.10598857888</c:v>
                </c:pt>
                <c:pt idx="516">
                  <c:v>27460.10598857888</c:v>
                </c:pt>
                <c:pt idx="517">
                  <c:v>27460.10598857888</c:v>
                </c:pt>
                <c:pt idx="518">
                  <c:v>27460.10598857888</c:v>
                </c:pt>
                <c:pt idx="519">
                  <c:v>27460.10598857888</c:v>
                </c:pt>
                <c:pt idx="520">
                  <c:v>27460.10598857888</c:v>
                </c:pt>
                <c:pt idx="521">
                  <c:v>27460.10598857888</c:v>
                </c:pt>
                <c:pt idx="522">
                  <c:v>27460.10598857888</c:v>
                </c:pt>
                <c:pt idx="523">
                  <c:v>27460.10598857888</c:v>
                </c:pt>
                <c:pt idx="524">
                  <c:v>27460.10598857888</c:v>
                </c:pt>
                <c:pt idx="525">
                  <c:v>27460.10598857888</c:v>
                </c:pt>
                <c:pt idx="526">
                  <c:v>27460.10598857888</c:v>
                </c:pt>
                <c:pt idx="527">
                  <c:v>27460.10598857888</c:v>
                </c:pt>
                <c:pt idx="528">
                  <c:v>27460.10598857888</c:v>
                </c:pt>
                <c:pt idx="529">
                  <c:v>27460.10598857888</c:v>
                </c:pt>
                <c:pt idx="530">
                  <c:v>27460.10598857888</c:v>
                </c:pt>
                <c:pt idx="531">
                  <c:v>27460.10598857888</c:v>
                </c:pt>
                <c:pt idx="532">
                  <c:v>27460.10598857888</c:v>
                </c:pt>
                <c:pt idx="533">
                  <c:v>27460.10598857888</c:v>
                </c:pt>
                <c:pt idx="534">
                  <c:v>27460.10598857888</c:v>
                </c:pt>
                <c:pt idx="535">
                  <c:v>27460.10598857888</c:v>
                </c:pt>
                <c:pt idx="536">
                  <c:v>27460.10598857888</c:v>
                </c:pt>
                <c:pt idx="537">
                  <c:v>27460.10598857888</c:v>
                </c:pt>
                <c:pt idx="538">
                  <c:v>27460.10598857888</c:v>
                </c:pt>
                <c:pt idx="539">
                  <c:v>27460.10598857888</c:v>
                </c:pt>
                <c:pt idx="540">
                  <c:v>27460.10598857888</c:v>
                </c:pt>
                <c:pt idx="541">
                  <c:v>27460.10598857888</c:v>
                </c:pt>
                <c:pt idx="542">
                  <c:v>27460.10598857888</c:v>
                </c:pt>
                <c:pt idx="543">
                  <c:v>27460.10598857888</c:v>
                </c:pt>
                <c:pt idx="544">
                  <c:v>27460.10598857888</c:v>
                </c:pt>
                <c:pt idx="545">
                  <c:v>27460.10598857888</c:v>
                </c:pt>
                <c:pt idx="546">
                  <c:v>27460.10598857888</c:v>
                </c:pt>
                <c:pt idx="547">
                  <c:v>27460.10598857888</c:v>
                </c:pt>
                <c:pt idx="548">
                  <c:v>27460.10598857888</c:v>
                </c:pt>
                <c:pt idx="549">
                  <c:v>27460.10598857888</c:v>
                </c:pt>
                <c:pt idx="550">
                  <c:v>27460.10598857888</c:v>
                </c:pt>
                <c:pt idx="551">
                  <c:v>27460.10598857888</c:v>
                </c:pt>
                <c:pt idx="552">
                  <c:v>27460.10598857888</c:v>
                </c:pt>
                <c:pt idx="553">
                  <c:v>27460.10598857888</c:v>
                </c:pt>
                <c:pt idx="554">
                  <c:v>27460.10598857888</c:v>
                </c:pt>
                <c:pt idx="555">
                  <c:v>27460.10598857888</c:v>
                </c:pt>
                <c:pt idx="556">
                  <c:v>27460.10598857888</c:v>
                </c:pt>
                <c:pt idx="557">
                  <c:v>27460.10598857888</c:v>
                </c:pt>
                <c:pt idx="558">
                  <c:v>27460.10598857888</c:v>
                </c:pt>
                <c:pt idx="559">
                  <c:v>27460.10598857888</c:v>
                </c:pt>
                <c:pt idx="560">
                  <c:v>27460.10598857888</c:v>
                </c:pt>
                <c:pt idx="561">
                  <c:v>27460.10598857888</c:v>
                </c:pt>
                <c:pt idx="562">
                  <c:v>27460.10598857888</c:v>
                </c:pt>
                <c:pt idx="563">
                  <c:v>27460.10598857888</c:v>
                </c:pt>
                <c:pt idx="564">
                  <c:v>27460.10598857888</c:v>
                </c:pt>
                <c:pt idx="565">
                  <c:v>27460.10598857888</c:v>
                </c:pt>
                <c:pt idx="566">
                  <c:v>27460.10598857888</c:v>
                </c:pt>
                <c:pt idx="567">
                  <c:v>27460.10598857888</c:v>
                </c:pt>
                <c:pt idx="568">
                  <c:v>27460.10598857888</c:v>
                </c:pt>
                <c:pt idx="569">
                  <c:v>27460.10598857888</c:v>
                </c:pt>
                <c:pt idx="570">
                  <c:v>27460.10598857888</c:v>
                </c:pt>
                <c:pt idx="571">
                  <c:v>27460.10598857888</c:v>
                </c:pt>
                <c:pt idx="572">
                  <c:v>27460.10598857888</c:v>
                </c:pt>
                <c:pt idx="573">
                  <c:v>27460.10598857888</c:v>
                </c:pt>
                <c:pt idx="574">
                  <c:v>27460.10598857888</c:v>
                </c:pt>
                <c:pt idx="575">
                  <c:v>27460.10598857888</c:v>
                </c:pt>
                <c:pt idx="576">
                  <c:v>27460.10598857888</c:v>
                </c:pt>
                <c:pt idx="577">
                  <c:v>27460.10598857888</c:v>
                </c:pt>
                <c:pt idx="578">
                  <c:v>27460.10598857888</c:v>
                </c:pt>
                <c:pt idx="579">
                  <c:v>27460.10598857888</c:v>
                </c:pt>
                <c:pt idx="580">
                  <c:v>27460.10598857888</c:v>
                </c:pt>
                <c:pt idx="581">
                  <c:v>27460.10598857888</c:v>
                </c:pt>
                <c:pt idx="582">
                  <c:v>27460.10598857888</c:v>
                </c:pt>
                <c:pt idx="583">
                  <c:v>27460.10598857888</c:v>
                </c:pt>
                <c:pt idx="584">
                  <c:v>27460.10598857888</c:v>
                </c:pt>
                <c:pt idx="585">
                  <c:v>27460.10598857888</c:v>
                </c:pt>
                <c:pt idx="586">
                  <c:v>27460.10598857888</c:v>
                </c:pt>
                <c:pt idx="587">
                  <c:v>27460.10598857888</c:v>
                </c:pt>
                <c:pt idx="588">
                  <c:v>27460.10598857888</c:v>
                </c:pt>
                <c:pt idx="589">
                  <c:v>27460.10598857888</c:v>
                </c:pt>
                <c:pt idx="590">
                  <c:v>27460.10598857888</c:v>
                </c:pt>
                <c:pt idx="591">
                  <c:v>27460.10598857888</c:v>
                </c:pt>
                <c:pt idx="592">
                  <c:v>27460.10598857888</c:v>
                </c:pt>
                <c:pt idx="593">
                  <c:v>27460.10598857888</c:v>
                </c:pt>
                <c:pt idx="594">
                  <c:v>27460.10598857888</c:v>
                </c:pt>
                <c:pt idx="595">
                  <c:v>27460.10598857888</c:v>
                </c:pt>
                <c:pt idx="596">
                  <c:v>27460.10598857888</c:v>
                </c:pt>
                <c:pt idx="597">
                  <c:v>27460.10598857888</c:v>
                </c:pt>
                <c:pt idx="598">
                  <c:v>27460.10598857888</c:v>
                </c:pt>
                <c:pt idx="599">
                  <c:v>27460.10598857888</c:v>
                </c:pt>
                <c:pt idx="600">
                  <c:v>27460.10598857888</c:v>
                </c:pt>
                <c:pt idx="601">
                  <c:v>27460.10598857888</c:v>
                </c:pt>
                <c:pt idx="602">
                  <c:v>27460.10598857888</c:v>
                </c:pt>
                <c:pt idx="603">
                  <c:v>27460.10598857888</c:v>
                </c:pt>
                <c:pt idx="604">
                  <c:v>27460.10598857888</c:v>
                </c:pt>
                <c:pt idx="605">
                  <c:v>27460.10598857888</c:v>
                </c:pt>
                <c:pt idx="606">
                  <c:v>27460.10598857888</c:v>
                </c:pt>
                <c:pt idx="607">
                  <c:v>27460.10598857888</c:v>
                </c:pt>
                <c:pt idx="608">
                  <c:v>27460.10598857888</c:v>
                </c:pt>
                <c:pt idx="609">
                  <c:v>27460.10598857888</c:v>
                </c:pt>
                <c:pt idx="610">
                  <c:v>27460.10598857888</c:v>
                </c:pt>
                <c:pt idx="611">
                  <c:v>27460.10598857888</c:v>
                </c:pt>
                <c:pt idx="612">
                  <c:v>27460.10598857888</c:v>
                </c:pt>
                <c:pt idx="613">
                  <c:v>27460.10598857888</c:v>
                </c:pt>
                <c:pt idx="614">
                  <c:v>27460.10598857888</c:v>
                </c:pt>
                <c:pt idx="615">
                  <c:v>27460.10598857888</c:v>
                </c:pt>
                <c:pt idx="616">
                  <c:v>27460.10598857888</c:v>
                </c:pt>
                <c:pt idx="617">
                  <c:v>27460.10598857888</c:v>
                </c:pt>
                <c:pt idx="618">
                  <c:v>27460.10598857888</c:v>
                </c:pt>
                <c:pt idx="619">
                  <c:v>27460.10598857888</c:v>
                </c:pt>
                <c:pt idx="620">
                  <c:v>27460.10598857888</c:v>
                </c:pt>
                <c:pt idx="621">
                  <c:v>27460.10598857888</c:v>
                </c:pt>
                <c:pt idx="622">
                  <c:v>27460.10598857888</c:v>
                </c:pt>
                <c:pt idx="623">
                  <c:v>27460.10598857888</c:v>
                </c:pt>
                <c:pt idx="624">
                  <c:v>27460.10598857888</c:v>
                </c:pt>
                <c:pt idx="625">
                  <c:v>27460.10598857888</c:v>
                </c:pt>
                <c:pt idx="626">
                  <c:v>27460.10598857888</c:v>
                </c:pt>
                <c:pt idx="627">
                  <c:v>27460.10598857888</c:v>
                </c:pt>
                <c:pt idx="628">
                  <c:v>27460.10598857888</c:v>
                </c:pt>
                <c:pt idx="629">
                  <c:v>27460.10598857888</c:v>
                </c:pt>
                <c:pt idx="630">
                  <c:v>27460.10598857888</c:v>
                </c:pt>
                <c:pt idx="631">
                  <c:v>27460.10598857888</c:v>
                </c:pt>
                <c:pt idx="632">
                  <c:v>27460.10598857888</c:v>
                </c:pt>
                <c:pt idx="633">
                  <c:v>27460.10598857888</c:v>
                </c:pt>
                <c:pt idx="634">
                  <c:v>27460.10598857888</c:v>
                </c:pt>
                <c:pt idx="635">
                  <c:v>27460.10598857888</c:v>
                </c:pt>
                <c:pt idx="636">
                  <c:v>27460.10598857888</c:v>
                </c:pt>
                <c:pt idx="637">
                  <c:v>27460.10598857888</c:v>
                </c:pt>
                <c:pt idx="638">
                  <c:v>27460.10598857888</c:v>
                </c:pt>
                <c:pt idx="639">
                  <c:v>27460.10598857888</c:v>
                </c:pt>
                <c:pt idx="640">
                  <c:v>27460.10598857888</c:v>
                </c:pt>
                <c:pt idx="641">
                  <c:v>27460.10598857888</c:v>
                </c:pt>
                <c:pt idx="642">
                  <c:v>27460.10598857888</c:v>
                </c:pt>
                <c:pt idx="643">
                  <c:v>27460.10598857888</c:v>
                </c:pt>
                <c:pt idx="644">
                  <c:v>27460.10598857888</c:v>
                </c:pt>
                <c:pt idx="645">
                  <c:v>27460.10598857888</c:v>
                </c:pt>
                <c:pt idx="646">
                  <c:v>27460.10598857888</c:v>
                </c:pt>
                <c:pt idx="647">
                  <c:v>27460.10598857888</c:v>
                </c:pt>
                <c:pt idx="648">
                  <c:v>27460.10598857888</c:v>
                </c:pt>
                <c:pt idx="649">
                  <c:v>27460.10598857888</c:v>
                </c:pt>
                <c:pt idx="650">
                  <c:v>27460.10598857888</c:v>
                </c:pt>
                <c:pt idx="651">
                  <c:v>27460.10598857888</c:v>
                </c:pt>
                <c:pt idx="652">
                  <c:v>27460.10598857888</c:v>
                </c:pt>
                <c:pt idx="653">
                  <c:v>27460.10598857888</c:v>
                </c:pt>
                <c:pt idx="654">
                  <c:v>27460.10598857888</c:v>
                </c:pt>
                <c:pt idx="655">
                  <c:v>27460.10598857888</c:v>
                </c:pt>
                <c:pt idx="656">
                  <c:v>27460.10598857888</c:v>
                </c:pt>
                <c:pt idx="657">
                  <c:v>27460.10598857888</c:v>
                </c:pt>
                <c:pt idx="658">
                  <c:v>27460.10598857888</c:v>
                </c:pt>
                <c:pt idx="659">
                  <c:v>27460.10598857888</c:v>
                </c:pt>
                <c:pt idx="660">
                  <c:v>27460.10598857888</c:v>
                </c:pt>
                <c:pt idx="661">
                  <c:v>27460.10598857888</c:v>
                </c:pt>
                <c:pt idx="662">
                  <c:v>27460.10598857888</c:v>
                </c:pt>
                <c:pt idx="663">
                  <c:v>27460.10598857888</c:v>
                </c:pt>
                <c:pt idx="664">
                  <c:v>27460.10598857888</c:v>
                </c:pt>
                <c:pt idx="665">
                  <c:v>27460.10598857888</c:v>
                </c:pt>
                <c:pt idx="666">
                  <c:v>27460.10598857888</c:v>
                </c:pt>
                <c:pt idx="667">
                  <c:v>27460.10598857888</c:v>
                </c:pt>
                <c:pt idx="668">
                  <c:v>27460.10598857888</c:v>
                </c:pt>
                <c:pt idx="669">
                  <c:v>27460.10598857888</c:v>
                </c:pt>
                <c:pt idx="670">
                  <c:v>27460.10598857888</c:v>
                </c:pt>
                <c:pt idx="671">
                  <c:v>27460.10598857888</c:v>
                </c:pt>
                <c:pt idx="672">
                  <c:v>27460.10598857888</c:v>
                </c:pt>
                <c:pt idx="673">
                  <c:v>27460.10598857888</c:v>
                </c:pt>
                <c:pt idx="674">
                  <c:v>27460.10598857888</c:v>
                </c:pt>
                <c:pt idx="675">
                  <c:v>27460.10598857888</c:v>
                </c:pt>
                <c:pt idx="676">
                  <c:v>27460.10598857888</c:v>
                </c:pt>
                <c:pt idx="677">
                  <c:v>27460.10598857888</c:v>
                </c:pt>
                <c:pt idx="678">
                  <c:v>27460.10598857888</c:v>
                </c:pt>
                <c:pt idx="679">
                  <c:v>27460.10598857888</c:v>
                </c:pt>
                <c:pt idx="680">
                  <c:v>27460.10598857888</c:v>
                </c:pt>
                <c:pt idx="681">
                  <c:v>27460.10598857888</c:v>
                </c:pt>
                <c:pt idx="682">
                  <c:v>27460.10598857888</c:v>
                </c:pt>
                <c:pt idx="683">
                  <c:v>27460.10598857888</c:v>
                </c:pt>
                <c:pt idx="684">
                  <c:v>27460.10598857888</c:v>
                </c:pt>
                <c:pt idx="685">
                  <c:v>27460.10598857888</c:v>
                </c:pt>
                <c:pt idx="686">
                  <c:v>27460.10598857888</c:v>
                </c:pt>
                <c:pt idx="687">
                  <c:v>27460.10598857888</c:v>
                </c:pt>
                <c:pt idx="688">
                  <c:v>27460.10598857888</c:v>
                </c:pt>
                <c:pt idx="689">
                  <c:v>27460.10598857888</c:v>
                </c:pt>
                <c:pt idx="690">
                  <c:v>27460.10598857888</c:v>
                </c:pt>
                <c:pt idx="691">
                  <c:v>27460.10598857888</c:v>
                </c:pt>
                <c:pt idx="692">
                  <c:v>27460.10598857888</c:v>
                </c:pt>
                <c:pt idx="693">
                  <c:v>27460.10598857888</c:v>
                </c:pt>
                <c:pt idx="694">
                  <c:v>27460.10598857888</c:v>
                </c:pt>
                <c:pt idx="695">
                  <c:v>27460.10598857888</c:v>
                </c:pt>
                <c:pt idx="696">
                  <c:v>27460.10598857888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Trans!$A$2:$A$698</c:f>
              <c:numCache>
                <c:formatCode>General</c:formatCode>
                <c:ptCount val="6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</c:numCache>
            </c:numRef>
          </c:cat>
          <c:val>
            <c:numRef>
              <c:f>Trans!$C$2:$C$698</c:f>
              <c:numCache>
                <c:formatCode>General</c:formatCode>
                <c:ptCount val="697"/>
                <c:pt idx="0">
                  <c:v>36583.7787468317</c:v>
                </c:pt>
                <c:pt idx="1">
                  <c:v>36583.7787468317</c:v>
                </c:pt>
                <c:pt idx="2">
                  <c:v>36583.7787468317</c:v>
                </c:pt>
                <c:pt idx="3">
                  <c:v>36583.7787468317</c:v>
                </c:pt>
                <c:pt idx="4">
                  <c:v>36583.7787468317</c:v>
                </c:pt>
                <c:pt idx="5">
                  <c:v>36583.7787468317</c:v>
                </c:pt>
                <c:pt idx="6">
                  <c:v>36583.7787468317</c:v>
                </c:pt>
                <c:pt idx="7">
                  <c:v>36583.7787468317</c:v>
                </c:pt>
                <c:pt idx="8">
                  <c:v>36583.7787468317</c:v>
                </c:pt>
                <c:pt idx="9">
                  <c:v>36583.7787468317</c:v>
                </c:pt>
                <c:pt idx="10">
                  <c:v>36583.7787468317</c:v>
                </c:pt>
                <c:pt idx="11">
                  <c:v>36583.7787468317</c:v>
                </c:pt>
                <c:pt idx="12">
                  <c:v>36583.7787468317</c:v>
                </c:pt>
                <c:pt idx="13">
                  <c:v>36583.7787468317</c:v>
                </c:pt>
                <c:pt idx="14">
                  <c:v>36583.7787468317</c:v>
                </c:pt>
                <c:pt idx="15">
                  <c:v>36583.7787468317</c:v>
                </c:pt>
                <c:pt idx="16">
                  <c:v>36583.7787468317</c:v>
                </c:pt>
                <c:pt idx="17">
                  <c:v>36583.7787468317</c:v>
                </c:pt>
                <c:pt idx="18">
                  <c:v>36583.7787468317</c:v>
                </c:pt>
                <c:pt idx="19">
                  <c:v>36583.7787468317</c:v>
                </c:pt>
                <c:pt idx="20">
                  <c:v>36583.7787468317</c:v>
                </c:pt>
                <c:pt idx="21">
                  <c:v>36583.7787468317</c:v>
                </c:pt>
                <c:pt idx="22">
                  <c:v>36583.7787468317</c:v>
                </c:pt>
                <c:pt idx="23">
                  <c:v>36583.7787468317</c:v>
                </c:pt>
                <c:pt idx="24">
                  <c:v>36583.7787468317</c:v>
                </c:pt>
                <c:pt idx="25">
                  <c:v>36583.7787468317</c:v>
                </c:pt>
                <c:pt idx="26">
                  <c:v>36583.7787468317</c:v>
                </c:pt>
                <c:pt idx="27">
                  <c:v>36583.7787468317</c:v>
                </c:pt>
                <c:pt idx="28">
                  <c:v>36583.7787468317</c:v>
                </c:pt>
                <c:pt idx="29">
                  <c:v>36583.7787468317</c:v>
                </c:pt>
                <c:pt idx="30">
                  <c:v>36583.7787468317</c:v>
                </c:pt>
                <c:pt idx="31">
                  <c:v>36583.7787468317</c:v>
                </c:pt>
                <c:pt idx="32">
                  <c:v>36583.7787468317</c:v>
                </c:pt>
                <c:pt idx="33">
                  <c:v>36583.7787468317</c:v>
                </c:pt>
                <c:pt idx="34">
                  <c:v>36583.7787468317</c:v>
                </c:pt>
                <c:pt idx="35">
                  <c:v>36583.7787468317</c:v>
                </c:pt>
                <c:pt idx="36">
                  <c:v>36583.7787468317</c:v>
                </c:pt>
                <c:pt idx="37">
                  <c:v>36583.7787468317</c:v>
                </c:pt>
                <c:pt idx="38">
                  <c:v>36583.7787468317</c:v>
                </c:pt>
                <c:pt idx="39">
                  <c:v>36583.7787468317</c:v>
                </c:pt>
                <c:pt idx="40">
                  <c:v>36583.7787468317</c:v>
                </c:pt>
                <c:pt idx="41">
                  <c:v>36583.7787468317</c:v>
                </c:pt>
                <c:pt idx="42">
                  <c:v>36583.7787468317</c:v>
                </c:pt>
                <c:pt idx="43">
                  <c:v>36583.7787468317</c:v>
                </c:pt>
                <c:pt idx="44">
                  <c:v>36583.7787468317</c:v>
                </c:pt>
                <c:pt idx="45">
                  <c:v>36583.7787468317</c:v>
                </c:pt>
                <c:pt idx="46">
                  <c:v>36583.7787468317</c:v>
                </c:pt>
                <c:pt idx="47">
                  <c:v>36583.7787468317</c:v>
                </c:pt>
                <c:pt idx="48">
                  <c:v>36583.7787468317</c:v>
                </c:pt>
                <c:pt idx="49">
                  <c:v>36583.7787468317</c:v>
                </c:pt>
                <c:pt idx="50">
                  <c:v>36583.7787468317</c:v>
                </c:pt>
                <c:pt idx="51">
                  <c:v>36583.7787468317</c:v>
                </c:pt>
                <c:pt idx="52">
                  <c:v>36583.7787468317</c:v>
                </c:pt>
                <c:pt idx="53">
                  <c:v>36583.7787468317</c:v>
                </c:pt>
                <c:pt idx="54">
                  <c:v>36583.7787468317</c:v>
                </c:pt>
                <c:pt idx="55">
                  <c:v>36583.7787468317</c:v>
                </c:pt>
                <c:pt idx="56">
                  <c:v>36583.7787468317</c:v>
                </c:pt>
                <c:pt idx="57">
                  <c:v>36583.7787468317</c:v>
                </c:pt>
                <c:pt idx="58">
                  <c:v>36583.7787468317</c:v>
                </c:pt>
                <c:pt idx="59">
                  <c:v>36583.7787468317</c:v>
                </c:pt>
                <c:pt idx="60">
                  <c:v>36583.7787468317</c:v>
                </c:pt>
                <c:pt idx="61">
                  <c:v>36583.7787468317</c:v>
                </c:pt>
                <c:pt idx="62">
                  <c:v>36583.7787468317</c:v>
                </c:pt>
                <c:pt idx="63">
                  <c:v>36583.7787468317</c:v>
                </c:pt>
                <c:pt idx="64">
                  <c:v>36583.7787468317</c:v>
                </c:pt>
                <c:pt idx="65">
                  <c:v>36583.7787468317</c:v>
                </c:pt>
                <c:pt idx="66">
                  <c:v>36583.7787468317</c:v>
                </c:pt>
                <c:pt idx="67">
                  <c:v>36583.7787468317</c:v>
                </c:pt>
                <c:pt idx="68">
                  <c:v>36583.7787468317</c:v>
                </c:pt>
                <c:pt idx="69">
                  <c:v>36583.7787468317</c:v>
                </c:pt>
                <c:pt idx="70">
                  <c:v>36583.7787468317</c:v>
                </c:pt>
                <c:pt idx="71">
                  <c:v>36583.7787468317</c:v>
                </c:pt>
                <c:pt idx="72">
                  <c:v>36583.7787468317</c:v>
                </c:pt>
                <c:pt idx="73">
                  <c:v>36583.7787468317</c:v>
                </c:pt>
                <c:pt idx="74">
                  <c:v>36583.7787468317</c:v>
                </c:pt>
                <c:pt idx="75">
                  <c:v>36583.7787468317</c:v>
                </c:pt>
                <c:pt idx="76">
                  <c:v>36583.7787468317</c:v>
                </c:pt>
                <c:pt idx="77">
                  <c:v>36583.7787468317</c:v>
                </c:pt>
                <c:pt idx="78">
                  <c:v>36583.7787468317</c:v>
                </c:pt>
                <c:pt idx="79">
                  <c:v>36583.7787468317</c:v>
                </c:pt>
                <c:pt idx="80">
                  <c:v>36583.7787468317</c:v>
                </c:pt>
                <c:pt idx="81">
                  <c:v>36583.7787468317</c:v>
                </c:pt>
                <c:pt idx="82">
                  <c:v>36583.7787468317</c:v>
                </c:pt>
                <c:pt idx="83">
                  <c:v>36583.7787468317</c:v>
                </c:pt>
                <c:pt idx="84">
                  <c:v>36583.7787468317</c:v>
                </c:pt>
                <c:pt idx="85">
                  <c:v>36583.7787468317</c:v>
                </c:pt>
                <c:pt idx="86">
                  <c:v>36583.7787468317</c:v>
                </c:pt>
                <c:pt idx="87">
                  <c:v>36583.7787468317</c:v>
                </c:pt>
                <c:pt idx="88">
                  <c:v>36583.7787468317</c:v>
                </c:pt>
                <c:pt idx="89">
                  <c:v>36583.7787468317</c:v>
                </c:pt>
                <c:pt idx="90">
                  <c:v>36583.7787468317</c:v>
                </c:pt>
                <c:pt idx="91">
                  <c:v>36583.7787468317</c:v>
                </c:pt>
                <c:pt idx="92">
                  <c:v>36583.7787468317</c:v>
                </c:pt>
                <c:pt idx="93">
                  <c:v>36583.7787468317</c:v>
                </c:pt>
                <c:pt idx="94">
                  <c:v>36583.7787468317</c:v>
                </c:pt>
                <c:pt idx="95">
                  <c:v>36583.7787468317</c:v>
                </c:pt>
                <c:pt idx="96">
                  <c:v>36583.7787468317</c:v>
                </c:pt>
                <c:pt idx="97">
                  <c:v>36583.7787468317</c:v>
                </c:pt>
                <c:pt idx="98">
                  <c:v>36583.7787468317</c:v>
                </c:pt>
                <c:pt idx="99">
                  <c:v>36583.7787468317</c:v>
                </c:pt>
                <c:pt idx="100">
                  <c:v>36583.7787468317</c:v>
                </c:pt>
                <c:pt idx="101">
                  <c:v>36583.7787468317</c:v>
                </c:pt>
                <c:pt idx="102">
                  <c:v>36583.7787468317</c:v>
                </c:pt>
                <c:pt idx="103">
                  <c:v>36583.7787468317</c:v>
                </c:pt>
                <c:pt idx="104">
                  <c:v>36583.7787468317</c:v>
                </c:pt>
                <c:pt idx="105">
                  <c:v>36583.7787468317</c:v>
                </c:pt>
                <c:pt idx="106">
                  <c:v>36583.7787468317</c:v>
                </c:pt>
                <c:pt idx="107">
                  <c:v>36583.7787468317</c:v>
                </c:pt>
                <c:pt idx="108">
                  <c:v>36583.7787468317</c:v>
                </c:pt>
                <c:pt idx="109">
                  <c:v>36583.7787468317</c:v>
                </c:pt>
                <c:pt idx="110">
                  <c:v>36583.7787468317</c:v>
                </c:pt>
                <c:pt idx="111">
                  <c:v>36583.7787468317</c:v>
                </c:pt>
                <c:pt idx="112">
                  <c:v>36583.7787468317</c:v>
                </c:pt>
                <c:pt idx="113">
                  <c:v>36583.7787468317</c:v>
                </c:pt>
                <c:pt idx="114">
                  <c:v>36583.7787468317</c:v>
                </c:pt>
                <c:pt idx="115">
                  <c:v>36583.7787468317</c:v>
                </c:pt>
                <c:pt idx="116">
                  <c:v>36583.7787468317</c:v>
                </c:pt>
                <c:pt idx="117">
                  <c:v>36583.7787468317</c:v>
                </c:pt>
                <c:pt idx="118">
                  <c:v>36583.7787468317</c:v>
                </c:pt>
                <c:pt idx="119">
                  <c:v>36583.7787468317</c:v>
                </c:pt>
                <c:pt idx="120">
                  <c:v>36583.7787468317</c:v>
                </c:pt>
                <c:pt idx="121">
                  <c:v>36583.7787468317</c:v>
                </c:pt>
                <c:pt idx="122">
                  <c:v>36583.7787468317</c:v>
                </c:pt>
                <c:pt idx="123">
                  <c:v>36583.7787468317</c:v>
                </c:pt>
                <c:pt idx="124">
                  <c:v>36583.7787468317</c:v>
                </c:pt>
                <c:pt idx="125">
                  <c:v>36583.7787468317</c:v>
                </c:pt>
                <c:pt idx="126">
                  <c:v>36583.7787468317</c:v>
                </c:pt>
                <c:pt idx="127">
                  <c:v>36583.7787468317</c:v>
                </c:pt>
                <c:pt idx="128">
                  <c:v>36583.7787468317</c:v>
                </c:pt>
                <c:pt idx="129">
                  <c:v>36583.7787468317</c:v>
                </c:pt>
                <c:pt idx="130">
                  <c:v>36583.7787468317</c:v>
                </c:pt>
                <c:pt idx="131">
                  <c:v>36583.7787468317</c:v>
                </c:pt>
                <c:pt idx="132">
                  <c:v>36583.7787468317</c:v>
                </c:pt>
                <c:pt idx="133">
                  <c:v>36583.7787468317</c:v>
                </c:pt>
                <c:pt idx="134">
                  <c:v>36583.7787468317</c:v>
                </c:pt>
                <c:pt idx="135">
                  <c:v>36583.7787468317</c:v>
                </c:pt>
                <c:pt idx="136">
                  <c:v>36583.7787468317</c:v>
                </c:pt>
                <c:pt idx="137">
                  <c:v>36583.7787468317</c:v>
                </c:pt>
                <c:pt idx="138">
                  <c:v>36583.7787468317</c:v>
                </c:pt>
                <c:pt idx="139">
                  <c:v>36583.7787468317</c:v>
                </c:pt>
                <c:pt idx="140">
                  <c:v>36583.7787468317</c:v>
                </c:pt>
                <c:pt idx="141">
                  <c:v>36583.7787468317</c:v>
                </c:pt>
                <c:pt idx="142">
                  <c:v>36583.7787468317</c:v>
                </c:pt>
                <c:pt idx="143">
                  <c:v>36583.7787468317</c:v>
                </c:pt>
                <c:pt idx="144">
                  <c:v>36583.7787468317</c:v>
                </c:pt>
                <c:pt idx="145">
                  <c:v>36583.7787468317</c:v>
                </c:pt>
                <c:pt idx="146">
                  <c:v>36583.7787468317</c:v>
                </c:pt>
                <c:pt idx="147">
                  <c:v>36583.7787468317</c:v>
                </c:pt>
                <c:pt idx="148">
                  <c:v>36583.7787468317</c:v>
                </c:pt>
                <c:pt idx="149">
                  <c:v>36583.7787468317</c:v>
                </c:pt>
                <c:pt idx="150">
                  <c:v>36583.7787468317</c:v>
                </c:pt>
                <c:pt idx="151">
                  <c:v>36583.7787468317</c:v>
                </c:pt>
                <c:pt idx="152">
                  <c:v>36583.7787468317</c:v>
                </c:pt>
                <c:pt idx="153">
                  <c:v>36583.7787468317</c:v>
                </c:pt>
                <c:pt idx="154">
                  <c:v>36583.7787468317</c:v>
                </c:pt>
                <c:pt idx="155">
                  <c:v>36583.7787468317</c:v>
                </c:pt>
                <c:pt idx="156">
                  <c:v>36583.7787468317</c:v>
                </c:pt>
                <c:pt idx="157">
                  <c:v>36583.7787468317</c:v>
                </c:pt>
                <c:pt idx="158">
                  <c:v>36583.7787468317</c:v>
                </c:pt>
                <c:pt idx="159">
                  <c:v>36583.7787468317</c:v>
                </c:pt>
                <c:pt idx="160">
                  <c:v>36583.7787468317</c:v>
                </c:pt>
                <c:pt idx="161">
                  <c:v>36583.7787468317</c:v>
                </c:pt>
                <c:pt idx="162">
                  <c:v>36583.7787468317</c:v>
                </c:pt>
                <c:pt idx="163">
                  <c:v>36583.7787468317</c:v>
                </c:pt>
                <c:pt idx="164">
                  <c:v>36583.7787468317</c:v>
                </c:pt>
                <c:pt idx="165">
                  <c:v>36583.7787468317</c:v>
                </c:pt>
                <c:pt idx="166">
                  <c:v>36583.7787468317</c:v>
                </c:pt>
                <c:pt idx="167">
                  <c:v>36583.7787468317</c:v>
                </c:pt>
                <c:pt idx="168">
                  <c:v>36583.7787468317</c:v>
                </c:pt>
                <c:pt idx="169">
                  <c:v>36583.7787468317</c:v>
                </c:pt>
                <c:pt idx="170">
                  <c:v>36583.7787468317</c:v>
                </c:pt>
                <c:pt idx="171">
                  <c:v>36583.7787468317</c:v>
                </c:pt>
                <c:pt idx="172">
                  <c:v>36583.7787468317</c:v>
                </c:pt>
                <c:pt idx="173">
                  <c:v>36583.7787468317</c:v>
                </c:pt>
                <c:pt idx="174">
                  <c:v>36583.7787468317</c:v>
                </c:pt>
                <c:pt idx="175">
                  <c:v>36583.7787468317</c:v>
                </c:pt>
                <c:pt idx="176">
                  <c:v>36583.7787468317</c:v>
                </c:pt>
                <c:pt idx="177">
                  <c:v>36583.7787468317</c:v>
                </c:pt>
                <c:pt idx="178">
                  <c:v>36583.7787468317</c:v>
                </c:pt>
                <c:pt idx="179">
                  <c:v>36583.7787468317</c:v>
                </c:pt>
                <c:pt idx="180">
                  <c:v>36583.7787468317</c:v>
                </c:pt>
                <c:pt idx="181">
                  <c:v>36583.7787468317</c:v>
                </c:pt>
                <c:pt idx="182">
                  <c:v>36583.7787468317</c:v>
                </c:pt>
                <c:pt idx="183">
                  <c:v>36583.7787468317</c:v>
                </c:pt>
                <c:pt idx="184">
                  <c:v>36583.7787468317</c:v>
                </c:pt>
                <c:pt idx="185">
                  <c:v>36583.7787468317</c:v>
                </c:pt>
                <c:pt idx="186">
                  <c:v>36583.7787468317</c:v>
                </c:pt>
                <c:pt idx="187">
                  <c:v>36583.7787468317</c:v>
                </c:pt>
                <c:pt idx="188">
                  <c:v>36583.7787468317</c:v>
                </c:pt>
                <c:pt idx="189">
                  <c:v>36583.7787468317</c:v>
                </c:pt>
                <c:pt idx="190">
                  <c:v>36583.7787468317</c:v>
                </c:pt>
                <c:pt idx="191">
                  <c:v>36583.7787468317</c:v>
                </c:pt>
                <c:pt idx="192">
                  <c:v>36583.7787468317</c:v>
                </c:pt>
                <c:pt idx="193">
                  <c:v>36583.7787468317</c:v>
                </c:pt>
                <c:pt idx="194">
                  <c:v>36583.7787468317</c:v>
                </c:pt>
                <c:pt idx="195">
                  <c:v>36583.7787468317</c:v>
                </c:pt>
                <c:pt idx="196">
                  <c:v>36583.7787468317</c:v>
                </c:pt>
                <c:pt idx="197">
                  <c:v>36583.7787468317</c:v>
                </c:pt>
                <c:pt idx="198">
                  <c:v>36583.7787468317</c:v>
                </c:pt>
                <c:pt idx="199">
                  <c:v>36583.7787468317</c:v>
                </c:pt>
                <c:pt idx="200">
                  <c:v>36583.7787468317</c:v>
                </c:pt>
                <c:pt idx="201">
                  <c:v>36583.7787468317</c:v>
                </c:pt>
                <c:pt idx="202">
                  <c:v>36583.7787468317</c:v>
                </c:pt>
                <c:pt idx="203">
                  <c:v>36583.7787468317</c:v>
                </c:pt>
                <c:pt idx="204">
                  <c:v>36583.7787468317</c:v>
                </c:pt>
                <c:pt idx="205">
                  <c:v>36583.7787468317</c:v>
                </c:pt>
                <c:pt idx="206">
                  <c:v>36583.7787468317</c:v>
                </c:pt>
                <c:pt idx="207">
                  <c:v>36583.7787468317</c:v>
                </c:pt>
                <c:pt idx="208">
                  <c:v>36583.7787468317</c:v>
                </c:pt>
                <c:pt idx="209">
                  <c:v>36583.7787468317</c:v>
                </c:pt>
                <c:pt idx="210">
                  <c:v>36583.7787468317</c:v>
                </c:pt>
                <c:pt idx="211">
                  <c:v>36583.7787468317</c:v>
                </c:pt>
                <c:pt idx="212">
                  <c:v>36583.7787468317</c:v>
                </c:pt>
                <c:pt idx="213">
                  <c:v>36583.7787468317</c:v>
                </c:pt>
                <c:pt idx="214">
                  <c:v>36583.7787468317</c:v>
                </c:pt>
                <c:pt idx="215">
                  <c:v>36583.7787468317</c:v>
                </c:pt>
                <c:pt idx="216">
                  <c:v>36583.7787468317</c:v>
                </c:pt>
                <c:pt idx="217">
                  <c:v>36583.7787468317</c:v>
                </c:pt>
                <c:pt idx="218">
                  <c:v>36583.7787468317</c:v>
                </c:pt>
                <c:pt idx="219">
                  <c:v>36583.7787468317</c:v>
                </c:pt>
                <c:pt idx="220">
                  <c:v>36583.7787468317</c:v>
                </c:pt>
                <c:pt idx="221">
                  <c:v>36583.7787468317</c:v>
                </c:pt>
                <c:pt idx="222">
                  <c:v>36583.7787468317</c:v>
                </c:pt>
                <c:pt idx="223">
                  <c:v>36583.7787468317</c:v>
                </c:pt>
                <c:pt idx="224">
                  <c:v>36583.7787468317</c:v>
                </c:pt>
                <c:pt idx="225">
                  <c:v>36583.7787468317</c:v>
                </c:pt>
                <c:pt idx="226">
                  <c:v>36583.7787468317</c:v>
                </c:pt>
                <c:pt idx="227">
                  <c:v>36583.7787468317</c:v>
                </c:pt>
                <c:pt idx="228">
                  <c:v>36583.7787468317</c:v>
                </c:pt>
                <c:pt idx="229">
                  <c:v>36583.7787468317</c:v>
                </c:pt>
                <c:pt idx="230">
                  <c:v>36583.7787468317</c:v>
                </c:pt>
                <c:pt idx="231">
                  <c:v>36583.7787468317</c:v>
                </c:pt>
                <c:pt idx="232">
                  <c:v>36583.7787468317</c:v>
                </c:pt>
                <c:pt idx="233">
                  <c:v>36583.7787468317</c:v>
                </c:pt>
                <c:pt idx="234">
                  <c:v>36583.7787468317</c:v>
                </c:pt>
                <c:pt idx="235">
                  <c:v>36583.7787468317</c:v>
                </c:pt>
                <c:pt idx="236">
                  <c:v>36583.7787468317</c:v>
                </c:pt>
                <c:pt idx="237">
                  <c:v>36583.7787468317</c:v>
                </c:pt>
                <c:pt idx="238">
                  <c:v>36583.7787468317</c:v>
                </c:pt>
                <c:pt idx="239">
                  <c:v>36583.7787468317</c:v>
                </c:pt>
                <c:pt idx="240">
                  <c:v>36583.7787468317</c:v>
                </c:pt>
                <c:pt idx="241">
                  <c:v>36583.7787468317</c:v>
                </c:pt>
                <c:pt idx="242">
                  <c:v>36583.7787468317</c:v>
                </c:pt>
                <c:pt idx="243">
                  <c:v>36583.7787468317</c:v>
                </c:pt>
                <c:pt idx="244">
                  <c:v>36583.7787468317</c:v>
                </c:pt>
                <c:pt idx="245">
                  <c:v>36583.7787468317</c:v>
                </c:pt>
                <c:pt idx="246">
                  <c:v>36583.7787468317</c:v>
                </c:pt>
                <c:pt idx="247">
                  <c:v>36583.7787468317</c:v>
                </c:pt>
                <c:pt idx="248">
                  <c:v>36583.7787468317</c:v>
                </c:pt>
                <c:pt idx="249">
                  <c:v>36583.7787468317</c:v>
                </c:pt>
                <c:pt idx="250">
                  <c:v>36583.7787468317</c:v>
                </c:pt>
                <c:pt idx="251">
                  <c:v>36583.7787468317</c:v>
                </c:pt>
                <c:pt idx="252">
                  <c:v>36583.7787468317</c:v>
                </c:pt>
                <c:pt idx="253">
                  <c:v>36583.7787468317</c:v>
                </c:pt>
                <c:pt idx="254">
                  <c:v>36583.7787468317</c:v>
                </c:pt>
                <c:pt idx="255">
                  <c:v>36583.7787468317</c:v>
                </c:pt>
                <c:pt idx="256">
                  <c:v>36583.7787468317</c:v>
                </c:pt>
                <c:pt idx="257">
                  <c:v>36583.7787468317</c:v>
                </c:pt>
                <c:pt idx="258">
                  <c:v>36583.7787468317</c:v>
                </c:pt>
                <c:pt idx="259">
                  <c:v>36583.7787468317</c:v>
                </c:pt>
                <c:pt idx="260">
                  <c:v>36583.7787468317</c:v>
                </c:pt>
                <c:pt idx="261">
                  <c:v>36583.7787468317</c:v>
                </c:pt>
                <c:pt idx="262">
                  <c:v>36583.7787468317</c:v>
                </c:pt>
                <c:pt idx="263">
                  <c:v>36583.7787468317</c:v>
                </c:pt>
                <c:pt idx="264">
                  <c:v>36583.7787468317</c:v>
                </c:pt>
                <c:pt idx="265">
                  <c:v>36583.7787468317</c:v>
                </c:pt>
                <c:pt idx="266">
                  <c:v>36583.7787468317</c:v>
                </c:pt>
                <c:pt idx="267">
                  <c:v>36583.7787468317</c:v>
                </c:pt>
                <c:pt idx="268">
                  <c:v>36583.7787468317</c:v>
                </c:pt>
                <c:pt idx="269">
                  <c:v>36583.7787468317</c:v>
                </c:pt>
                <c:pt idx="270">
                  <c:v>36583.7787468317</c:v>
                </c:pt>
                <c:pt idx="271">
                  <c:v>36583.7787468317</c:v>
                </c:pt>
                <c:pt idx="272">
                  <c:v>36583.7787468317</c:v>
                </c:pt>
                <c:pt idx="273">
                  <c:v>36583.7787468317</c:v>
                </c:pt>
                <c:pt idx="274">
                  <c:v>36583.7787468317</c:v>
                </c:pt>
                <c:pt idx="275">
                  <c:v>36583.7787468317</c:v>
                </c:pt>
                <c:pt idx="276">
                  <c:v>36583.7787468317</c:v>
                </c:pt>
                <c:pt idx="277">
                  <c:v>36583.7787468317</c:v>
                </c:pt>
                <c:pt idx="278">
                  <c:v>36583.7787468317</c:v>
                </c:pt>
                <c:pt idx="279">
                  <c:v>36583.7787468317</c:v>
                </c:pt>
                <c:pt idx="280">
                  <c:v>36583.7787468317</c:v>
                </c:pt>
                <c:pt idx="281">
                  <c:v>36583.7787468317</c:v>
                </c:pt>
                <c:pt idx="282">
                  <c:v>36583.7787468317</c:v>
                </c:pt>
                <c:pt idx="283">
                  <c:v>36583.7787468317</c:v>
                </c:pt>
                <c:pt idx="284">
                  <c:v>36583.7787468317</c:v>
                </c:pt>
                <c:pt idx="285">
                  <c:v>36583.7787468317</c:v>
                </c:pt>
                <c:pt idx="286">
                  <c:v>36583.7787468317</c:v>
                </c:pt>
                <c:pt idx="287">
                  <c:v>36583.7787468317</c:v>
                </c:pt>
                <c:pt idx="288">
                  <c:v>36583.7787468317</c:v>
                </c:pt>
                <c:pt idx="289">
                  <c:v>36583.7787468317</c:v>
                </c:pt>
                <c:pt idx="290">
                  <c:v>36583.7787468317</c:v>
                </c:pt>
                <c:pt idx="291">
                  <c:v>36583.7787468317</c:v>
                </c:pt>
                <c:pt idx="292">
                  <c:v>36583.7787468317</c:v>
                </c:pt>
                <c:pt idx="293">
                  <c:v>36583.7787468317</c:v>
                </c:pt>
                <c:pt idx="294">
                  <c:v>36583.7787468317</c:v>
                </c:pt>
                <c:pt idx="295">
                  <c:v>36583.7787468317</c:v>
                </c:pt>
                <c:pt idx="296">
                  <c:v>36583.7787468317</c:v>
                </c:pt>
                <c:pt idx="297">
                  <c:v>36583.7787468317</c:v>
                </c:pt>
                <c:pt idx="298">
                  <c:v>36583.7787468317</c:v>
                </c:pt>
                <c:pt idx="299">
                  <c:v>36583.7787468317</c:v>
                </c:pt>
                <c:pt idx="300">
                  <c:v>36583.7787468317</c:v>
                </c:pt>
                <c:pt idx="301">
                  <c:v>36583.7787468317</c:v>
                </c:pt>
                <c:pt idx="302">
                  <c:v>36583.7787468317</c:v>
                </c:pt>
                <c:pt idx="303">
                  <c:v>36583.7787468317</c:v>
                </c:pt>
                <c:pt idx="304">
                  <c:v>36583.7787468317</c:v>
                </c:pt>
                <c:pt idx="305">
                  <c:v>36583.7787468317</c:v>
                </c:pt>
                <c:pt idx="306">
                  <c:v>36583.7787468317</c:v>
                </c:pt>
                <c:pt idx="307">
                  <c:v>36583.7787468317</c:v>
                </c:pt>
                <c:pt idx="308">
                  <c:v>36583.7787468317</c:v>
                </c:pt>
                <c:pt idx="309">
                  <c:v>36583.7787468317</c:v>
                </c:pt>
                <c:pt idx="310">
                  <c:v>36583.7787468317</c:v>
                </c:pt>
                <c:pt idx="311">
                  <c:v>36583.7787468317</c:v>
                </c:pt>
                <c:pt idx="312">
                  <c:v>36583.7787468317</c:v>
                </c:pt>
                <c:pt idx="313">
                  <c:v>36583.7787468317</c:v>
                </c:pt>
                <c:pt idx="314">
                  <c:v>36583.7787468317</c:v>
                </c:pt>
                <c:pt idx="315">
                  <c:v>36583.7787468317</c:v>
                </c:pt>
                <c:pt idx="316">
                  <c:v>36583.7787468317</c:v>
                </c:pt>
                <c:pt idx="317">
                  <c:v>36583.7787468317</c:v>
                </c:pt>
                <c:pt idx="318">
                  <c:v>36583.7787468317</c:v>
                </c:pt>
                <c:pt idx="319">
                  <c:v>36583.7787468317</c:v>
                </c:pt>
                <c:pt idx="320">
                  <c:v>36583.7787468317</c:v>
                </c:pt>
                <c:pt idx="321">
                  <c:v>36583.7787468317</c:v>
                </c:pt>
                <c:pt idx="322">
                  <c:v>36583.7787468317</c:v>
                </c:pt>
                <c:pt idx="323">
                  <c:v>36583.7787468317</c:v>
                </c:pt>
                <c:pt idx="324">
                  <c:v>36583.7787468317</c:v>
                </c:pt>
                <c:pt idx="325">
                  <c:v>36583.7787468317</c:v>
                </c:pt>
                <c:pt idx="326">
                  <c:v>36583.7787468317</c:v>
                </c:pt>
                <c:pt idx="327">
                  <c:v>36583.7787468317</c:v>
                </c:pt>
                <c:pt idx="328">
                  <c:v>36583.7787468317</c:v>
                </c:pt>
                <c:pt idx="329">
                  <c:v>36583.7787468317</c:v>
                </c:pt>
                <c:pt idx="330">
                  <c:v>36583.7787468317</c:v>
                </c:pt>
                <c:pt idx="331">
                  <c:v>36583.7787468317</c:v>
                </c:pt>
                <c:pt idx="332">
                  <c:v>36583.7787468317</c:v>
                </c:pt>
                <c:pt idx="333">
                  <c:v>36583.7787468317</c:v>
                </c:pt>
                <c:pt idx="334">
                  <c:v>36583.7787468317</c:v>
                </c:pt>
                <c:pt idx="335">
                  <c:v>36583.7787468317</c:v>
                </c:pt>
                <c:pt idx="336">
                  <c:v>36583.7787468317</c:v>
                </c:pt>
                <c:pt idx="337">
                  <c:v>36583.7787468317</c:v>
                </c:pt>
                <c:pt idx="338">
                  <c:v>36583.7787468317</c:v>
                </c:pt>
                <c:pt idx="339">
                  <c:v>36583.7787468317</c:v>
                </c:pt>
                <c:pt idx="340">
                  <c:v>36583.7787468317</c:v>
                </c:pt>
                <c:pt idx="341">
                  <c:v>36583.7787468317</c:v>
                </c:pt>
                <c:pt idx="342">
                  <c:v>36583.7787468317</c:v>
                </c:pt>
                <c:pt idx="343">
                  <c:v>36583.7787468317</c:v>
                </c:pt>
                <c:pt idx="344">
                  <c:v>36583.7787468317</c:v>
                </c:pt>
                <c:pt idx="345">
                  <c:v>36583.7787468317</c:v>
                </c:pt>
                <c:pt idx="346">
                  <c:v>36583.7787468317</c:v>
                </c:pt>
                <c:pt idx="347">
                  <c:v>36583.7787468317</c:v>
                </c:pt>
                <c:pt idx="348">
                  <c:v>36583.7787468317</c:v>
                </c:pt>
                <c:pt idx="349">
                  <c:v>36583.7787468317</c:v>
                </c:pt>
                <c:pt idx="350">
                  <c:v>36583.7787468317</c:v>
                </c:pt>
                <c:pt idx="351">
                  <c:v>36583.7787468317</c:v>
                </c:pt>
                <c:pt idx="352">
                  <c:v>36583.7787468317</c:v>
                </c:pt>
                <c:pt idx="353">
                  <c:v>36583.7787468317</c:v>
                </c:pt>
                <c:pt idx="354">
                  <c:v>36583.7787468317</c:v>
                </c:pt>
                <c:pt idx="355">
                  <c:v>36583.7787468317</c:v>
                </c:pt>
                <c:pt idx="356">
                  <c:v>36583.7787468317</c:v>
                </c:pt>
                <c:pt idx="357">
                  <c:v>36583.7787468317</c:v>
                </c:pt>
                <c:pt idx="358">
                  <c:v>36583.7787468317</c:v>
                </c:pt>
                <c:pt idx="359">
                  <c:v>36583.7787468317</c:v>
                </c:pt>
                <c:pt idx="360">
                  <c:v>36583.7787468317</c:v>
                </c:pt>
                <c:pt idx="361">
                  <c:v>36583.7787468317</c:v>
                </c:pt>
                <c:pt idx="362">
                  <c:v>36583.7787468317</c:v>
                </c:pt>
                <c:pt idx="363">
                  <c:v>36583.7787468317</c:v>
                </c:pt>
                <c:pt idx="364">
                  <c:v>36583.7787468317</c:v>
                </c:pt>
                <c:pt idx="365">
                  <c:v>36583.7787468317</c:v>
                </c:pt>
                <c:pt idx="366">
                  <c:v>36583.7787468317</c:v>
                </c:pt>
                <c:pt idx="367">
                  <c:v>36583.7787468317</c:v>
                </c:pt>
                <c:pt idx="368">
                  <c:v>36583.7787468317</c:v>
                </c:pt>
                <c:pt idx="369">
                  <c:v>36583.7787468317</c:v>
                </c:pt>
                <c:pt idx="370">
                  <c:v>36583.7787468317</c:v>
                </c:pt>
                <c:pt idx="371">
                  <c:v>36583.7787468317</c:v>
                </c:pt>
                <c:pt idx="372">
                  <c:v>36583.7787468317</c:v>
                </c:pt>
                <c:pt idx="373">
                  <c:v>36583.7787468317</c:v>
                </c:pt>
                <c:pt idx="374">
                  <c:v>36583.7787468317</c:v>
                </c:pt>
                <c:pt idx="375">
                  <c:v>36583.7787468317</c:v>
                </c:pt>
                <c:pt idx="376">
                  <c:v>36583.7787468317</c:v>
                </c:pt>
                <c:pt idx="377">
                  <c:v>36583.7787468317</c:v>
                </c:pt>
                <c:pt idx="378">
                  <c:v>36583.7787468317</c:v>
                </c:pt>
                <c:pt idx="379">
                  <c:v>36583.7787468317</c:v>
                </c:pt>
                <c:pt idx="380">
                  <c:v>36583.7787468317</c:v>
                </c:pt>
                <c:pt idx="381">
                  <c:v>36583.7787468317</c:v>
                </c:pt>
                <c:pt idx="382">
                  <c:v>36583.7787468317</c:v>
                </c:pt>
                <c:pt idx="383">
                  <c:v>36583.7787468317</c:v>
                </c:pt>
                <c:pt idx="384">
                  <c:v>36583.7787468317</c:v>
                </c:pt>
                <c:pt idx="385">
                  <c:v>36583.7787468317</c:v>
                </c:pt>
                <c:pt idx="386">
                  <c:v>36583.7787468317</c:v>
                </c:pt>
                <c:pt idx="387">
                  <c:v>36583.7787468317</c:v>
                </c:pt>
                <c:pt idx="388">
                  <c:v>36583.7787468317</c:v>
                </c:pt>
                <c:pt idx="389">
                  <c:v>36583.7787468317</c:v>
                </c:pt>
                <c:pt idx="390">
                  <c:v>36583.7787468317</c:v>
                </c:pt>
                <c:pt idx="391">
                  <c:v>36583.7787468317</c:v>
                </c:pt>
                <c:pt idx="392">
                  <c:v>36583.7787468317</c:v>
                </c:pt>
                <c:pt idx="393">
                  <c:v>36583.7787468317</c:v>
                </c:pt>
                <c:pt idx="394">
                  <c:v>36583.7787468317</c:v>
                </c:pt>
                <c:pt idx="395">
                  <c:v>36583.7787468317</c:v>
                </c:pt>
                <c:pt idx="396">
                  <c:v>36583.7787468317</c:v>
                </c:pt>
                <c:pt idx="397">
                  <c:v>36583.7787468317</c:v>
                </c:pt>
                <c:pt idx="398">
                  <c:v>36583.7787468317</c:v>
                </c:pt>
                <c:pt idx="399">
                  <c:v>36583.7787468317</c:v>
                </c:pt>
                <c:pt idx="400">
                  <c:v>36583.7787468317</c:v>
                </c:pt>
                <c:pt idx="401">
                  <c:v>36583.7787468317</c:v>
                </c:pt>
                <c:pt idx="402">
                  <c:v>36583.7787468317</c:v>
                </c:pt>
                <c:pt idx="403">
                  <c:v>36583.7787468317</c:v>
                </c:pt>
                <c:pt idx="404">
                  <c:v>36583.7787468317</c:v>
                </c:pt>
                <c:pt idx="405">
                  <c:v>36583.7787468317</c:v>
                </c:pt>
                <c:pt idx="406">
                  <c:v>36583.7787468317</c:v>
                </c:pt>
                <c:pt idx="407">
                  <c:v>36583.7787468317</c:v>
                </c:pt>
                <c:pt idx="408">
                  <c:v>36583.7787468317</c:v>
                </c:pt>
                <c:pt idx="409">
                  <c:v>36583.7787468317</c:v>
                </c:pt>
                <c:pt idx="410">
                  <c:v>36583.7787468317</c:v>
                </c:pt>
                <c:pt idx="411">
                  <c:v>36583.7787468317</c:v>
                </c:pt>
                <c:pt idx="412">
                  <c:v>36583.7787468317</c:v>
                </c:pt>
                <c:pt idx="413">
                  <c:v>36583.7787468317</c:v>
                </c:pt>
                <c:pt idx="414">
                  <c:v>36583.7787468317</c:v>
                </c:pt>
                <c:pt idx="415">
                  <c:v>36583.7787468317</c:v>
                </c:pt>
                <c:pt idx="416">
                  <c:v>36583.7787468317</c:v>
                </c:pt>
                <c:pt idx="417">
                  <c:v>36583.7787468317</c:v>
                </c:pt>
                <c:pt idx="418">
                  <c:v>36583.7787468317</c:v>
                </c:pt>
                <c:pt idx="419">
                  <c:v>36583.7787468317</c:v>
                </c:pt>
                <c:pt idx="420">
                  <c:v>36583.7787468317</c:v>
                </c:pt>
                <c:pt idx="421">
                  <c:v>36583.7787468317</c:v>
                </c:pt>
                <c:pt idx="422">
                  <c:v>36583.7787468317</c:v>
                </c:pt>
                <c:pt idx="423">
                  <c:v>36583.7787468317</c:v>
                </c:pt>
                <c:pt idx="424">
                  <c:v>36583.7787468317</c:v>
                </c:pt>
                <c:pt idx="425">
                  <c:v>36583.7787468317</c:v>
                </c:pt>
                <c:pt idx="426">
                  <c:v>36583.7787468317</c:v>
                </c:pt>
                <c:pt idx="427">
                  <c:v>36583.7787468317</c:v>
                </c:pt>
                <c:pt idx="428">
                  <c:v>36583.7787468317</c:v>
                </c:pt>
                <c:pt idx="429">
                  <c:v>36583.7787468317</c:v>
                </c:pt>
                <c:pt idx="430">
                  <c:v>36583.7787468317</c:v>
                </c:pt>
                <c:pt idx="431">
                  <c:v>36583.7787468317</c:v>
                </c:pt>
                <c:pt idx="432">
                  <c:v>36583.7787468317</c:v>
                </c:pt>
                <c:pt idx="433">
                  <c:v>36583.7787468317</c:v>
                </c:pt>
                <c:pt idx="434">
                  <c:v>36583.7787468317</c:v>
                </c:pt>
                <c:pt idx="435">
                  <c:v>36583.7787468317</c:v>
                </c:pt>
                <c:pt idx="436">
                  <c:v>36583.7787468317</c:v>
                </c:pt>
                <c:pt idx="437">
                  <c:v>36583.7787468317</c:v>
                </c:pt>
                <c:pt idx="438">
                  <c:v>36583.7787468317</c:v>
                </c:pt>
                <c:pt idx="439">
                  <c:v>36583.7787468317</c:v>
                </c:pt>
                <c:pt idx="440">
                  <c:v>36583.7787468317</c:v>
                </c:pt>
                <c:pt idx="441">
                  <c:v>36583.7787468317</c:v>
                </c:pt>
                <c:pt idx="442">
                  <c:v>36583.7787468317</c:v>
                </c:pt>
                <c:pt idx="443">
                  <c:v>36583.7787468317</c:v>
                </c:pt>
                <c:pt idx="444">
                  <c:v>36583.7787468317</c:v>
                </c:pt>
                <c:pt idx="445">
                  <c:v>36583.7787468317</c:v>
                </c:pt>
                <c:pt idx="446">
                  <c:v>36583.7787468317</c:v>
                </c:pt>
                <c:pt idx="447">
                  <c:v>36583.7787468317</c:v>
                </c:pt>
                <c:pt idx="448">
                  <c:v>36583.7787468317</c:v>
                </c:pt>
                <c:pt idx="449">
                  <c:v>36583.7787468317</c:v>
                </c:pt>
                <c:pt idx="450">
                  <c:v>36583.7787468317</c:v>
                </c:pt>
                <c:pt idx="451">
                  <c:v>36583.7787468317</c:v>
                </c:pt>
                <c:pt idx="452">
                  <c:v>36583.7787468317</c:v>
                </c:pt>
                <c:pt idx="453">
                  <c:v>36583.7787468317</c:v>
                </c:pt>
                <c:pt idx="454">
                  <c:v>36583.7787468317</c:v>
                </c:pt>
                <c:pt idx="455">
                  <c:v>36583.7787468317</c:v>
                </c:pt>
                <c:pt idx="456">
                  <c:v>36583.7787468317</c:v>
                </c:pt>
                <c:pt idx="457">
                  <c:v>36583.7787468317</c:v>
                </c:pt>
                <c:pt idx="458">
                  <c:v>36583.7787468317</c:v>
                </c:pt>
                <c:pt idx="459">
                  <c:v>36583.7787468317</c:v>
                </c:pt>
                <c:pt idx="460">
                  <c:v>36583.7787468317</c:v>
                </c:pt>
                <c:pt idx="461">
                  <c:v>36583.7787468317</c:v>
                </c:pt>
                <c:pt idx="462">
                  <c:v>36583.7787468317</c:v>
                </c:pt>
                <c:pt idx="463">
                  <c:v>36583.7787468317</c:v>
                </c:pt>
                <c:pt idx="464">
                  <c:v>36583.7787468317</c:v>
                </c:pt>
                <c:pt idx="465">
                  <c:v>36583.7787468317</c:v>
                </c:pt>
                <c:pt idx="466">
                  <c:v>36583.7787468317</c:v>
                </c:pt>
                <c:pt idx="467">
                  <c:v>36583.7787468317</c:v>
                </c:pt>
                <c:pt idx="468">
                  <c:v>36583.7787468317</c:v>
                </c:pt>
                <c:pt idx="469">
                  <c:v>36583.7787468317</c:v>
                </c:pt>
                <c:pt idx="470">
                  <c:v>36583.7787468317</c:v>
                </c:pt>
                <c:pt idx="471">
                  <c:v>36583.7787468317</c:v>
                </c:pt>
                <c:pt idx="472">
                  <c:v>36583.7787468317</c:v>
                </c:pt>
                <c:pt idx="473">
                  <c:v>36583.7787468317</c:v>
                </c:pt>
                <c:pt idx="474">
                  <c:v>36583.7787468317</c:v>
                </c:pt>
                <c:pt idx="475">
                  <c:v>36583.7787468317</c:v>
                </c:pt>
                <c:pt idx="476">
                  <c:v>36583.7787468317</c:v>
                </c:pt>
                <c:pt idx="477">
                  <c:v>36583.7787468317</c:v>
                </c:pt>
                <c:pt idx="478">
                  <c:v>36583.7787468317</c:v>
                </c:pt>
                <c:pt idx="479">
                  <c:v>36583.7787468317</c:v>
                </c:pt>
                <c:pt idx="480">
                  <c:v>36583.7787468317</c:v>
                </c:pt>
                <c:pt idx="481">
                  <c:v>36583.7787468317</c:v>
                </c:pt>
                <c:pt idx="482">
                  <c:v>36583.7787468317</c:v>
                </c:pt>
                <c:pt idx="483">
                  <c:v>36583.7787468317</c:v>
                </c:pt>
                <c:pt idx="484">
                  <c:v>36583.7787468317</c:v>
                </c:pt>
                <c:pt idx="485">
                  <c:v>36583.7787468317</c:v>
                </c:pt>
                <c:pt idx="486">
                  <c:v>36583.7787468317</c:v>
                </c:pt>
                <c:pt idx="487">
                  <c:v>36583.7787468317</c:v>
                </c:pt>
                <c:pt idx="488">
                  <c:v>36583.7787468317</c:v>
                </c:pt>
                <c:pt idx="489">
                  <c:v>36583.7787468317</c:v>
                </c:pt>
                <c:pt idx="490">
                  <c:v>36583.7787468317</c:v>
                </c:pt>
                <c:pt idx="491">
                  <c:v>36583.7787468317</c:v>
                </c:pt>
                <c:pt idx="492">
                  <c:v>36583.7787468317</c:v>
                </c:pt>
                <c:pt idx="493">
                  <c:v>36583.7787468317</c:v>
                </c:pt>
                <c:pt idx="494">
                  <c:v>36583.7787468317</c:v>
                </c:pt>
                <c:pt idx="495">
                  <c:v>36583.7787468317</c:v>
                </c:pt>
                <c:pt idx="496">
                  <c:v>36583.7787468317</c:v>
                </c:pt>
                <c:pt idx="497">
                  <c:v>36583.7787468317</c:v>
                </c:pt>
                <c:pt idx="498">
                  <c:v>36583.7787468317</c:v>
                </c:pt>
                <c:pt idx="499">
                  <c:v>36583.7787468317</c:v>
                </c:pt>
                <c:pt idx="500">
                  <c:v>36583.7787468317</c:v>
                </c:pt>
                <c:pt idx="501">
                  <c:v>36583.7787468317</c:v>
                </c:pt>
                <c:pt idx="502">
                  <c:v>36583.7787468317</c:v>
                </c:pt>
                <c:pt idx="503">
                  <c:v>36583.7787468317</c:v>
                </c:pt>
                <c:pt idx="504">
                  <c:v>36583.7787468317</c:v>
                </c:pt>
                <c:pt idx="505">
                  <c:v>36583.7787468317</c:v>
                </c:pt>
                <c:pt idx="506">
                  <c:v>36583.7787468317</c:v>
                </c:pt>
                <c:pt idx="507">
                  <c:v>36583.7787468317</c:v>
                </c:pt>
                <c:pt idx="508">
                  <c:v>36583.7787468317</c:v>
                </c:pt>
                <c:pt idx="509">
                  <c:v>36583.7787468317</c:v>
                </c:pt>
                <c:pt idx="510">
                  <c:v>36583.7787468317</c:v>
                </c:pt>
                <c:pt idx="511">
                  <c:v>36583.7787468317</c:v>
                </c:pt>
                <c:pt idx="512">
                  <c:v>36583.7787468317</c:v>
                </c:pt>
                <c:pt idx="513">
                  <c:v>36583.7787468317</c:v>
                </c:pt>
                <c:pt idx="514">
                  <c:v>36583.7787468317</c:v>
                </c:pt>
                <c:pt idx="515">
                  <c:v>36583.7787468317</c:v>
                </c:pt>
                <c:pt idx="516">
                  <c:v>36583.7787468317</c:v>
                </c:pt>
                <c:pt idx="517">
                  <c:v>36583.7787468317</c:v>
                </c:pt>
                <c:pt idx="518">
                  <c:v>36583.7787468317</c:v>
                </c:pt>
                <c:pt idx="519">
                  <c:v>36583.7787468317</c:v>
                </c:pt>
                <c:pt idx="520">
                  <c:v>36583.7787468317</c:v>
                </c:pt>
                <c:pt idx="521">
                  <c:v>36583.7787468317</c:v>
                </c:pt>
                <c:pt idx="522">
                  <c:v>36583.7787468317</c:v>
                </c:pt>
                <c:pt idx="523">
                  <c:v>36583.7787468317</c:v>
                </c:pt>
                <c:pt idx="524">
                  <c:v>36583.7787468317</c:v>
                </c:pt>
                <c:pt idx="525">
                  <c:v>36583.7787468317</c:v>
                </c:pt>
                <c:pt idx="526">
                  <c:v>36583.7787468317</c:v>
                </c:pt>
                <c:pt idx="527">
                  <c:v>36583.7787468317</c:v>
                </c:pt>
                <c:pt idx="528">
                  <c:v>36583.7787468317</c:v>
                </c:pt>
                <c:pt idx="529">
                  <c:v>36583.7787468317</c:v>
                </c:pt>
                <c:pt idx="530">
                  <c:v>36583.7787468317</c:v>
                </c:pt>
                <c:pt idx="531">
                  <c:v>36583.7787468317</c:v>
                </c:pt>
                <c:pt idx="532">
                  <c:v>36583.7787468317</c:v>
                </c:pt>
                <c:pt idx="533">
                  <c:v>36583.7787468317</c:v>
                </c:pt>
                <c:pt idx="534">
                  <c:v>36583.7787468317</c:v>
                </c:pt>
                <c:pt idx="535">
                  <c:v>36583.7787468317</c:v>
                </c:pt>
                <c:pt idx="536">
                  <c:v>36583.7787468317</c:v>
                </c:pt>
                <c:pt idx="537">
                  <c:v>36583.7787468317</c:v>
                </c:pt>
                <c:pt idx="538">
                  <c:v>36583.7787468317</c:v>
                </c:pt>
                <c:pt idx="539">
                  <c:v>36583.7787468317</c:v>
                </c:pt>
                <c:pt idx="540">
                  <c:v>36583.7787468317</c:v>
                </c:pt>
                <c:pt idx="541">
                  <c:v>36583.7787468317</c:v>
                </c:pt>
                <c:pt idx="542">
                  <c:v>36583.7787468317</c:v>
                </c:pt>
                <c:pt idx="543">
                  <c:v>36583.7787468317</c:v>
                </c:pt>
                <c:pt idx="544">
                  <c:v>36583.7787468317</c:v>
                </c:pt>
                <c:pt idx="545">
                  <c:v>36583.7787468317</c:v>
                </c:pt>
                <c:pt idx="546">
                  <c:v>36583.7787468317</c:v>
                </c:pt>
                <c:pt idx="547">
                  <c:v>36583.7787468317</c:v>
                </c:pt>
                <c:pt idx="548">
                  <c:v>36583.7787468317</c:v>
                </c:pt>
                <c:pt idx="549">
                  <c:v>36583.7787468317</c:v>
                </c:pt>
                <c:pt idx="550">
                  <c:v>36583.7787468317</c:v>
                </c:pt>
                <c:pt idx="551">
                  <c:v>36583.7787468317</c:v>
                </c:pt>
                <c:pt idx="552">
                  <c:v>36583.7787468317</c:v>
                </c:pt>
                <c:pt idx="553">
                  <c:v>36583.7787468317</c:v>
                </c:pt>
                <c:pt idx="554">
                  <c:v>36583.7787468317</c:v>
                </c:pt>
                <c:pt idx="555">
                  <c:v>36583.7787468317</c:v>
                </c:pt>
                <c:pt idx="556">
                  <c:v>36583.7787468317</c:v>
                </c:pt>
                <c:pt idx="557">
                  <c:v>36583.7787468317</c:v>
                </c:pt>
                <c:pt idx="558">
                  <c:v>36583.7787468317</c:v>
                </c:pt>
                <c:pt idx="559">
                  <c:v>36583.7787468317</c:v>
                </c:pt>
                <c:pt idx="560">
                  <c:v>36583.7787468317</c:v>
                </c:pt>
                <c:pt idx="561">
                  <c:v>36583.7787468317</c:v>
                </c:pt>
                <c:pt idx="562">
                  <c:v>36583.7787468317</c:v>
                </c:pt>
                <c:pt idx="563">
                  <c:v>36583.7787468317</c:v>
                </c:pt>
                <c:pt idx="564">
                  <c:v>36583.7787468317</c:v>
                </c:pt>
                <c:pt idx="565">
                  <c:v>36583.7787468317</c:v>
                </c:pt>
                <c:pt idx="566">
                  <c:v>36583.7787468317</c:v>
                </c:pt>
                <c:pt idx="567">
                  <c:v>36583.7787468317</c:v>
                </c:pt>
                <c:pt idx="568">
                  <c:v>36583.7787468317</c:v>
                </c:pt>
                <c:pt idx="569">
                  <c:v>36583.7787468317</c:v>
                </c:pt>
                <c:pt idx="570">
                  <c:v>36583.7787468317</c:v>
                </c:pt>
                <c:pt idx="571">
                  <c:v>36583.7787468317</c:v>
                </c:pt>
                <c:pt idx="572">
                  <c:v>36583.7787468317</c:v>
                </c:pt>
                <c:pt idx="573">
                  <c:v>36583.7787468317</c:v>
                </c:pt>
                <c:pt idx="574">
                  <c:v>36583.7787468317</c:v>
                </c:pt>
                <c:pt idx="575">
                  <c:v>36583.7787468317</c:v>
                </c:pt>
                <c:pt idx="576">
                  <c:v>36583.7787468317</c:v>
                </c:pt>
                <c:pt idx="577">
                  <c:v>36583.7787468317</c:v>
                </c:pt>
                <c:pt idx="578">
                  <c:v>36583.7787468317</c:v>
                </c:pt>
                <c:pt idx="579">
                  <c:v>36583.7787468317</c:v>
                </c:pt>
                <c:pt idx="580">
                  <c:v>36583.7787468317</c:v>
                </c:pt>
                <c:pt idx="581">
                  <c:v>36583.7787468317</c:v>
                </c:pt>
                <c:pt idx="582">
                  <c:v>36583.7787468317</c:v>
                </c:pt>
                <c:pt idx="583">
                  <c:v>36583.7787468317</c:v>
                </c:pt>
                <c:pt idx="584">
                  <c:v>36583.7787468317</c:v>
                </c:pt>
                <c:pt idx="585">
                  <c:v>36583.7787468317</c:v>
                </c:pt>
                <c:pt idx="586">
                  <c:v>36583.7787468317</c:v>
                </c:pt>
                <c:pt idx="587">
                  <c:v>36583.7787468317</c:v>
                </c:pt>
                <c:pt idx="588">
                  <c:v>36583.7787468317</c:v>
                </c:pt>
                <c:pt idx="589">
                  <c:v>36583.7787468317</c:v>
                </c:pt>
                <c:pt idx="590">
                  <c:v>36583.7787468317</c:v>
                </c:pt>
                <c:pt idx="591">
                  <c:v>36583.7787468317</c:v>
                </c:pt>
                <c:pt idx="592">
                  <c:v>36583.7787468317</c:v>
                </c:pt>
                <c:pt idx="593">
                  <c:v>36583.7787468317</c:v>
                </c:pt>
                <c:pt idx="594">
                  <c:v>36583.7787468317</c:v>
                </c:pt>
                <c:pt idx="595">
                  <c:v>36583.7787468317</c:v>
                </c:pt>
                <c:pt idx="596">
                  <c:v>36583.7787468317</c:v>
                </c:pt>
                <c:pt idx="597">
                  <c:v>36583.7787468317</c:v>
                </c:pt>
                <c:pt idx="598">
                  <c:v>36583.7787468317</c:v>
                </c:pt>
                <c:pt idx="599">
                  <c:v>36583.7787468317</c:v>
                </c:pt>
                <c:pt idx="600">
                  <c:v>36583.7787468317</c:v>
                </c:pt>
                <c:pt idx="601">
                  <c:v>36583.7787468317</c:v>
                </c:pt>
                <c:pt idx="602">
                  <c:v>36583.7787468317</c:v>
                </c:pt>
                <c:pt idx="603">
                  <c:v>36583.7787468317</c:v>
                </c:pt>
                <c:pt idx="604">
                  <c:v>36583.7787468317</c:v>
                </c:pt>
                <c:pt idx="605">
                  <c:v>36583.7787468317</c:v>
                </c:pt>
                <c:pt idx="606">
                  <c:v>36583.7787468317</c:v>
                </c:pt>
                <c:pt idx="607">
                  <c:v>36583.7787468317</c:v>
                </c:pt>
                <c:pt idx="608">
                  <c:v>36583.7787468317</c:v>
                </c:pt>
                <c:pt idx="609">
                  <c:v>36583.7787468317</c:v>
                </c:pt>
                <c:pt idx="610">
                  <c:v>36583.7787468317</c:v>
                </c:pt>
                <c:pt idx="611">
                  <c:v>36583.7787468317</c:v>
                </c:pt>
                <c:pt idx="612">
                  <c:v>36583.7787468317</c:v>
                </c:pt>
                <c:pt idx="613">
                  <c:v>36583.7787468317</c:v>
                </c:pt>
                <c:pt idx="614">
                  <c:v>36583.7787468317</c:v>
                </c:pt>
                <c:pt idx="615">
                  <c:v>36583.7787468317</c:v>
                </c:pt>
                <c:pt idx="616">
                  <c:v>36583.7787468317</c:v>
                </c:pt>
                <c:pt idx="617">
                  <c:v>36583.7787468317</c:v>
                </c:pt>
                <c:pt idx="618">
                  <c:v>36583.7787468317</c:v>
                </c:pt>
                <c:pt idx="619">
                  <c:v>36583.7787468317</c:v>
                </c:pt>
                <c:pt idx="620">
                  <c:v>36583.7787468317</c:v>
                </c:pt>
                <c:pt idx="621">
                  <c:v>36583.7787468317</c:v>
                </c:pt>
                <c:pt idx="622">
                  <c:v>36583.7787468317</c:v>
                </c:pt>
                <c:pt idx="623">
                  <c:v>36583.7787468317</c:v>
                </c:pt>
                <c:pt idx="624">
                  <c:v>36583.7787468317</c:v>
                </c:pt>
                <c:pt idx="625">
                  <c:v>36583.7787468317</c:v>
                </c:pt>
                <c:pt idx="626">
                  <c:v>36583.7787468317</c:v>
                </c:pt>
                <c:pt idx="627">
                  <c:v>36583.7787468317</c:v>
                </c:pt>
                <c:pt idx="628">
                  <c:v>36583.7787468317</c:v>
                </c:pt>
                <c:pt idx="629">
                  <c:v>36583.7787468317</c:v>
                </c:pt>
                <c:pt idx="630">
                  <c:v>36583.7787468317</c:v>
                </c:pt>
                <c:pt idx="631">
                  <c:v>36583.7787468317</c:v>
                </c:pt>
                <c:pt idx="632">
                  <c:v>36583.7787468317</c:v>
                </c:pt>
                <c:pt idx="633">
                  <c:v>36583.7787468317</c:v>
                </c:pt>
                <c:pt idx="634">
                  <c:v>36583.7787468317</c:v>
                </c:pt>
                <c:pt idx="635">
                  <c:v>36583.7787468317</c:v>
                </c:pt>
                <c:pt idx="636">
                  <c:v>36583.7787468317</c:v>
                </c:pt>
                <c:pt idx="637">
                  <c:v>36583.7787468317</c:v>
                </c:pt>
                <c:pt idx="638">
                  <c:v>36583.7787468317</c:v>
                </c:pt>
                <c:pt idx="639">
                  <c:v>36583.7787468317</c:v>
                </c:pt>
                <c:pt idx="640">
                  <c:v>36583.7787468317</c:v>
                </c:pt>
                <c:pt idx="641">
                  <c:v>36583.7787468317</c:v>
                </c:pt>
                <c:pt idx="642">
                  <c:v>36583.7787468317</c:v>
                </c:pt>
                <c:pt idx="643">
                  <c:v>36583.7787468317</c:v>
                </c:pt>
                <c:pt idx="644">
                  <c:v>36583.7787468317</c:v>
                </c:pt>
                <c:pt idx="645">
                  <c:v>36583.7787468317</c:v>
                </c:pt>
                <c:pt idx="646">
                  <c:v>36583.7787468317</c:v>
                </c:pt>
                <c:pt idx="647">
                  <c:v>36583.7787468317</c:v>
                </c:pt>
                <c:pt idx="648">
                  <c:v>36583.7787468317</c:v>
                </c:pt>
                <c:pt idx="649">
                  <c:v>36583.7787468317</c:v>
                </c:pt>
                <c:pt idx="650">
                  <c:v>36583.7787468317</c:v>
                </c:pt>
                <c:pt idx="651">
                  <c:v>36583.7787468317</c:v>
                </c:pt>
                <c:pt idx="652">
                  <c:v>36583.7787468317</c:v>
                </c:pt>
                <c:pt idx="653">
                  <c:v>36583.7787468317</c:v>
                </c:pt>
                <c:pt idx="654">
                  <c:v>36583.7787468317</c:v>
                </c:pt>
                <c:pt idx="655">
                  <c:v>36583.7787468317</c:v>
                </c:pt>
                <c:pt idx="656">
                  <c:v>36583.7787468317</c:v>
                </c:pt>
                <c:pt idx="657">
                  <c:v>36583.7787468317</c:v>
                </c:pt>
                <c:pt idx="658">
                  <c:v>36583.7787468317</c:v>
                </c:pt>
                <c:pt idx="659">
                  <c:v>36583.7787468317</c:v>
                </c:pt>
                <c:pt idx="660">
                  <c:v>36583.7787468317</c:v>
                </c:pt>
                <c:pt idx="661">
                  <c:v>36583.7787468317</c:v>
                </c:pt>
                <c:pt idx="662">
                  <c:v>36583.7787468317</c:v>
                </c:pt>
                <c:pt idx="663">
                  <c:v>36583.7787468317</c:v>
                </c:pt>
                <c:pt idx="664">
                  <c:v>36583.7787468317</c:v>
                </c:pt>
                <c:pt idx="665">
                  <c:v>36583.7787468317</c:v>
                </c:pt>
                <c:pt idx="666">
                  <c:v>36583.7787468317</c:v>
                </c:pt>
                <c:pt idx="667">
                  <c:v>36583.7787468317</c:v>
                </c:pt>
                <c:pt idx="668">
                  <c:v>36583.7787468317</c:v>
                </c:pt>
                <c:pt idx="669">
                  <c:v>36583.7787468317</c:v>
                </c:pt>
                <c:pt idx="670">
                  <c:v>36583.7787468317</c:v>
                </c:pt>
                <c:pt idx="671">
                  <c:v>36583.7787468317</c:v>
                </c:pt>
                <c:pt idx="672">
                  <c:v>36583.7787468317</c:v>
                </c:pt>
                <c:pt idx="673">
                  <c:v>36583.7787468317</c:v>
                </c:pt>
                <c:pt idx="674">
                  <c:v>36583.7787468317</c:v>
                </c:pt>
                <c:pt idx="675">
                  <c:v>36583.7787468317</c:v>
                </c:pt>
                <c:pt idx="676">
                  <c:v>36583.7787468317</c:v>
                </c:pt>
                <c:pt idx="677">
                  <c:v>36583.7787468317</c:v>
                </c:pt>
                <c:pt idx="678">
                  <c:v>36583.7787468317</c:v>
                </c:pt>
                <c:pt idx="679">
                  <c:v>36583.7787468317</c:v>
                </c:pt>
                <c:pt idx="680">
                  <c:v>36583.7787468317</c:v>
                </c:pt>
                <c:pt idx="681">
                  <c:v>36583.7787468317</c:v>
                </c:pt>
                <c:pt idx="682">
                  <c:v>36583.7787468317</c:v>
                </c:pt>
                <c:pt idx="683">
                  <c:v>36583.7787468317</c:v>
                </c:pt>
                <c:pt idx="684">
                  <c:v>36583.7787468317</c:v>
                </c:pt>
                <c:pt idx="685">
                  <c:v>36583.7787468317</c:v>
                </c:pt>
                <c:pt idx="686">
                  <c:v>36583.7787468317</c:v>
                </c:pt>
                <c:pt idx="687">
                  <c:v>36583.7787468317</c:v>
                </c:pt>
                <c:pt idx="688">
                  <c:v>36583.7787468317</c:v>
                </c:pt>
                <c:pt idx="689">
                  <c:v>36583.7787468317</c:v>
                </c:pt>
                <c:pt idx="690">
                  <c:v>36583.7787468317</c:v>
                </c:pt>
                <c:pt idx="691">
                  <c:v>36583.7787468317</c:v>
                </c:pt>
                <c:pt idx="692">
                  <c:v>36583.7787468317</c:v>
                </c:pt>
                <c:pt idx="693">
                  <c:v>36583.7787468317</c:v>
                </c:pt>
                <c:pt idx="694">
                  <c:v>36583.7787468317</c:v>
                </c:pt>
                <c:pt idx="695">
                  <c:v>36583.7787468317</c:v>
                </c:pt>
                <c:pt idx="696">
                  <c:v>36583.7787468317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Trans!$A$2:$A$698</c:f>
              <c:numCache>
                <c:formatCode>General</c:formatCode>
                <c:ptCount val="6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</c:numCache>
            </c:numRef>
          </c:cat>
          <c:val>
            <c:numRef>
              <c:f>Trans!$D$2:$D$698</c:f>
              <c:numCache>
                <c:formatCode>General</c:formatCode>
                <c:ptCount val="697"/>
                <c:pt idx="0">
                  <c:v>5401.960769757166</c:v>
                </c:pt>
                <c:pt idx="1">
                  <c:v>21864.66120583141</c:v>
                </c:pt>
                <c:pt idx="2">
                  <c:v>21303.98641423164</c:v>
                </c:pt>
                <c:pt idx="3">
                  <c:v>20726.48260887588</c:v>
                </c:pt>
                <c:pt idx="4">
                  <c:v>20140.42679715709</c:v>
                </c:pt>
                <c:pt idx="5">
                  <c:v>19551.85323499569</c:v>
                </c:pt>
                <c:pt idx="6">
                  <c:v>19005.01090529034</c:v>
                </c:pt>
                <c:pt idx="7">
                  <c:v>18474.79170956289</c:v>
                </c:pt>
                <c:pt idx="8">
                  <c:v>12718.7165191235</c:v>
                </c:pt>
                <c:pt idx="9">
                  <c:v>10699.86875641474</c:v>
                </c:pt>
                <c:pt idx="10">
                  <c:v>10079.88045453563</c:v>
                </c:pt>
                <c:pt idx="11">
                  <c:v>9628.791157338432</c:v>
                </c:pt>
                <c:pt idx="12">
                  <c:v>9557.153843786849</c:v>
                </c:pt>
                <c:pt idx="13">
                  <c:v>9213.458017112487</c:v>
                </c:pt>
                <c:pt idx="14">
                  <c:v>9238.033987910863</c:v>
                </c:pt>
                <c:pt idx="15">
                  <c:v>9456.494509163787</c:v>
                </c:pt>
                <c:pt idx="16">
                  <c:v>8909.776738587236</c:v>
                </c:pt>
                <c:pt idx="17">
                  <c:v>8246.852163498921</c:v>
                </c:pt>
                <c:pt idx="18">
                  <c:v>7867.622931635266</c:v>
                </c:pt>
                <c:pt idx="19">
                  <c:v>7609.419189112432</c:v>
                </c:pt>
                <c:pt idx="20">
                  <c:v>7598.843573238403</c:v>
                </c:pt>
                <c:pt idx="21">
                  <c:v>7646.202198392706</c:v>
                </c:pt>
                <c:pt idx="22">
                  <c:v>7429.047749885114</c:v>
                </c:pt>
                <c:pt idx="23">
                  <c:v>7209.247134032149</c:v>
                </c:pt>
                <c:pt idx="24">
                  <c:v>6954.882254968108</c:v>
                </c:pt>
                <c:pt idx="25">
                  <c:v>6716.614584814757</c:v>
                </c:pt>
                <c:pt idx="26">
                  <c:v>6521.474288465794</c:v>
                </c:pt>
                <c:pt idx="27">
                  <c:v>6349.377004873746</c:v>
                </c:pt>
                <c:pt idx="28">
                  <c:v>6263.3016562601</c:v>
                </c:pt>
                <c:pt idx="29">
                  <c:v>6213.142379600744</c:v>
                </c:pt>
                <c:pt idx="30">
                  <c:v>6220.442389184298</c:v>
                </c:pt>
                <c:pt idx="31">
                  <c:v>6090.602920151755</c:v>
                </c:pt>
                <c:pt idx="32">
                  <c:v>5999.947198996579</c:v>
                </c:pt>
                <c:pt idx="33">
                  <c:v>5864.398905320962</c:v>
                </c:pt>
                <c:pt idx="34">
                  <c:v>5756.973182624248</c:v>
                </c:pt>
                <c:pt idx="35">
                  <c:v>5653.220387213803</c:v>
                </c:pt>
                <c:pt idx="36">
                  <c:v>5573.609481342484</c:v>
                </c:pt>
                <c:pt idx="37">
                  <c:v>5535.031418586461</c:v>
                </c:pt>
                <c:pt idx="38">
                  <c:v>5536.835508932862</c:v>
                </c:pt>
                <c:pt idx="39">
                  <c:v>5468.847263134679</c:v>
                </c:pt>
                <c:pt idx="40">
                  <c:v>5404.321729998909</c:v>
                </c:pt>
                <c:pt idx="41">
                  <c:v>5328.495961038582</c:v>
                </c:pt>
                <c:pt idx="42">
                  <c:v>5269.079624633488</c:v>
                </c:pt>
                <c:pt idx="43">
                  <c:v>5203.89790089355</c:v>
                </c:pt>
                <c:pt idx="44">
                  <c:v>5155.155601609736</c:v>
                </c:pt>
                <c:pt idx="45">
                  <c:v>5137.003343950096</c:v>
                </c:pt>
                <c:pt idx="46">
                  <c:v>5101.266546776562</c:v>
                </c:pt>
                <c:pt idx="47">
                  <c:v>5050.734464975252</c:v>
                </c:pt>
                <c:pt idx="48">
                  <c:v>5013.156262843454</c:v>
                </c:pt>
                <c:pt idx="49">
                  <c:v>4967.461506589616</c:v>
                </c:pt>
                <c:pt idx="50">
                  <c:v>4932.314072534858</c:v>
                </c:pt>
                <c:pt idx="51">
                  <c:v>4891.842996366308</c:v>
                </c:pt>
                <c:pt idx="52">
                  <c:v>4852.937271264616</c:v>
                </c:pt>
                <c:pt idx="53">
                  <c:v>4826.814939036453</c:v>
                </c:pt>
                <c:pt idx="54">
                  <c:v>4805.446690032281</c:v>
                </c:pt>
                <c:pt idx="55">
                  <c:v>4781.016115383336</c:v>
                </c:pt>
                <c:pt idx="56">
                  <c:v>4752.393456791368</c:v>
                </c:pt>
                <c:pt idx="57">
                  <c:v>4725.519848590376</c:v>
                </c:pt>
                <c:pt idx="58">
                  <c:v>4696.387338105208</c:v>
                </c:pt>
                <c:pt idx="59">
                  <c:v>4667.434134109033</c:v>
                </c:pt>
                <c:pt idx="60">
                  <c:v>4641.286937473767</c:v>
                </c:pt>
                <c:pt idx="61">
                  <c:v>4618.172338739108</c:v>
                </c:pt>
                <c:pt idx="62">
                  <c:v>4604.166005738582</c:v>
                </c:pt>
                <c:pt idx="63">
                  <c:v>4583.51676233713</c:v>
                </c:pt>
                <c:pt idx="64">
                  <c:v>4559.462950413692</c:v>
                </c:pt>
                <c:pt idx="65">
                  <c:v>4542.100275489921</c:v>
                </c:pt>
                <c:pt idx="66">
                  <c:v>4522.680421620238</c:v>
                </c:pt>
                <c:pt idx="67">
                  <c:v>4503.660803979184</c:v>
                </c:pt>
                <c:pt idx="68">
                  <c:v>4483.358957220268</c:v>
                </c:pt>
                <c:pt idx="69">
                  <c:v>4466.234918357298</c:v>
                </c:pt>
                <c:pt idx="70">
                  <c:v>4451.498372077745</c:v>
                </c:pt>
                <c:pt idx="71">
                  <c:v>4435.726098142135</c:v>
                </c:pt>
                <c:pt idx="72">
                  <c:v>4419.416906686035</c:v>
                </c:pt>
                <c:pt idx="73">
                  <c:v>4404.726338983515</c:v>
                </c:pt>
                <c:pt idx="74">
                  <c:v>4389.943556024845</c:v>
                </c:pt>
                <c:pt idx="75">
                  <c:v>4375.149053592516</c:v>
                </c:pt>
                <c:pt idx="76">
                  <c:v>4360.861676723034</c:v>
                </c:pt>
                <c:pt idx="77">
                  <c:v>4347.083796173747</c:v>
                </c:pt>
                <c:pt idx="78">
                  <c:v>4337.608447456687</c:v>
                </c:pt>
                <c:pt idx="79">
                  <c:v>4325.235972876496</c:v>
                </c:pt>
                <c:pt idx="80">
                  <c:v>4311.516935711981</c:v>
                </c:pt>
                <c:pt idx="81">
                  <c:v>4301.18415590887</c:v>
                </c:pt>
                <c:pt idx="82">
                  <c:v>4290.167779693948</c:v>
                </c:pt>
                <c:pt idx="83">
                  <c:v>4279.49539015913</c:v>
                </c:pt>
                <c:pt idx="84">
                  <c:v>4267.682879384313</c:v>
                </c:pt>
                <c:pt idx="85">
                  <c:v>4257.15445987443</c:v>
                </c:pt>
                <c:pt idx="86">
                  <c:v>4247.773009928947</c:v>
                </c:pt>
                <c:pt idx="87">
                  <c:v>4238.008014129192</c:v>
                </c:pt>
                <c:pt idx="88">
                  <c:v>4228.037293057135</c:v>
                </c:pt>
                <c:pt idx="89">
                  <c:v>4218.835689569518</c:v>
                </c:pt>
                <c:pt idx="90">
                  <c:v>4209.744930954627</c:v>
                </c:pt>
                <c:pt idx="91">
                  <c:v>4200.656267743956</c:v>
                </c:pt>
                <c:pt idx="92">
                  <c:v>4191.779801012046</c:v>
                </c:pt>
                <c:pt idx="93">
                  <c:v>4182.99948521293</c:v>
                </c:pt>
                <c:pt idx="94">
                  <c:v>4176.677275557815</c:v>
                </c:pt>
                <c:pt idx="95">
                  <c:v>4168.805584052629</c:v>
                </c:pt>
                <c:pt idx="96">
                  <c:v>4160.088622790159</c:v>
                </c:pt>
                <c:pt idx="97">
                  <c:v>4153.201913963591</c:v>
                </c:pt>
                <c:pt idx="98">
                  <c:v>4146.022078235269</c:v>
                </c:pt>
                <c:pt idx="99">
                  <c:v>4139.122833769699</c:v>
                </c:pt>
                <c:pt idx="100">
                  <c:v>4131.461799904318</c:v>
                </c:pt>
                <c:pt idx="101">
                  <c:v>4124.469738518154</c:v>
                </c:pt>
                <c:pt idx="102">
                  <c:v>4118.114072938085</c:v>
                </c:pt>
                <c:pt idx="103">
                  <c:v>4111.617399090331</c:v>
                </c:pt>
                <c:pt idx="104">
                  <c:v>4104.987693161771</c:v>
                </c:pt>
                <c:pt idx="105">
                  <c:v>4098.717562742541</c:v>
                </c:pt>
                <c:pt idx="106">
                  <c:v>4092.569679556954</c:v>
                </c:pt>
                <c:pt idx="107">
                  <c:v>4086.426120903656</c:v>
                </c:pt>
                <c:pt idx="108">
                  <c:v>4080.418089735957</c:v>
                </c:pt>
                <c:pt idx="109">
                  <c:v>4074.397312384597</c:v>
                </c:pt>
                <c:pt idx="110">
                  <c:v>4069.938294324072</c:v>
                </c:pt>
                <c:pt idx="111">
                  <c:v>4064.554383903041</c:v>
                </c:pt>
                <c:pt idx="112">
                  <c:v>4058.57487621611</c:v>
                </c:pt>
                <c:pt idx="113">
                  <c:v>4053.682078389893</c:v>
                </c:pt>
                <c:pt idx="114">
                  <c:v>4048.646017158998</c:v>
                </c:pt>
                <c:pt idx="115">
                  <c:v>4043.835555161059</c:v>
                </c:pt>
                <c:pt idx="116">
                  <c:v>4038.496228584236</c:v>
                </c:pt>
                <c:pt idx="117">
                  <c:v>4033.552062335864</c:v>
                </c:pt>
                <c:pt idx="118">
                  <c:v>4030.141010996164</c:v>
                </c:pt>
                <c:pt idx="119">
                  <c:v>4025.592180952945</c:v>
                </c:pt>
                <c:pt idx="120">
                  <c:v>4021.050677580395</c:v>
                </c:pt>
                <c:pt idx="121">
                  <c:v>4016.243052421211</c:v>
                </c:pt>
                <c:pt idx="122">
                  <c:v>4011.876218246159</c:v>
                </c:pt>
                <c:pt idx="123">
                  <c:v>4007.471861048</c:v>
                </c:pt>
                <c:pt idx="124">
                  <c:v>4003.125154488409</c:v>
                </c:pt>
                <c:pt idx="125">
                  <c:v>3998.701166552859</c:v>
                </c:pt>
                <c:pt idx="126">
                  <c:v>3995.134496221225</c:v>
                </c:pt>
                <c:pt idx="127">
                  <c:v>3991.176357538956</c:v>
                </c:pt>
                <c:pt idx="128">
                  <c:v>3987.705039966764</c:v>
                </c:pt>
                <c:pt idx="129">
                  <c:v>3983.831819479434</c:v>
                </c:pt>
                <c:pt idx="130">
                  <c:v>3979.757778702793</c:v>
                </c:pt>
                <c:pt idx="131">
                  <c:v>3976.71290925738</c:v>
                </c:pt>
                <c:pt idx="132">
                  <c:v>3973.262200314111</c:v>
                </c:pt>
                <c:pt idx="133">
                  <c:v>3969.334900767564</c:v>
                </c:pt>
                <c:pt idx="134">
                  <c:v>3965.623666022016</c:v>
                </c:pt>
                <c:pt idx="135">
                  <c:v>3962.412843068461</c:v>
                </c:pt>
                <c:pt idx="136">
                  <c:v>3959.312986590835</c:v>
                </c:pt>
                <c:pt idx="137">
                  <c:v>3955.745102525154</c:v>
                </c:pt>
                <c:pt idx="138">
                  <c:v>3952.39941661182</c:v>
                </c:pt>
                <c:pt idx="139">
                  <c:v>3949.037807141084</c:v>
                </c:pt>
                <c:pt idx="140">
                  <c:v>3945.818650098762</c:v>
                </c:pt>
                <c:pt idx="141">
                  <c:v>3942.647766976556</c:v>
                </c:pt>
                <c:pt idx="142">
                  <c:v>3939.375566430342</c:v>
                </c:pt>
                <c:pt idx="143">
                  <c:v>3937.261305856193</c:v>
                </c:pt>
                <c:pt idx="144">
                  <c:v>3934.381457441315</c:v>
                </c:pt>
                <c:pt idx="145">
                  <c:v>3931.219144606181</c:v>
                </c:pt>
                <c:pt idx="146">
                  <c:v>3928.465254719716</c:v>
                </c:pt>
                <c:pt idx="147">
                  <c:v>3925.585730855804</c:v>
                </c:pt>
                <c:pt idx="148">
                  <c:v>3922.722135341897</c:v>
                </c:pt>
                <c:pt idx="149">
                  <c:v>3919.785031270919</c:v>
                </c:pt>
                <c:pt idx="150">
                  <c:v>3916.907545016203</c:v>
                </c:pt>
                <c:pt idx="151">
                  <c:v>3914.639378225682</c:v>
                </c:pt>
                <c:pt idx="152">
                  <c:v>3912.171884090592</c:v>
                </c:pt>
                <c:pt idx="153">
                  <c:v>3909.556014652168</c:v>
                </c:pt>
                <c:pt idx="154">
                  <c:v>3907.099337091382</c:v>
                </c:pt>
                <c:pt idx="155">
                  <c:v>3904.401676968616</c:v>
                </c:pt>
                <c:pt idx="156">
                  <c:v>3901.979503120274</c:v>
                </c:pt>
                <c:pt idx="157">
                  <c:v>3899.387310470078</c:v>
                </c:pt>
                <c:pt idx="158">
                  <c:v>3896.79063883351</c:v>
                </c:pt>
                <c:pt idx="159">
                  <c:v>3894.718364568737</c:v>
                </c:pt>
                <c:pt idx="160">
                  <c:v>3892.561870415641</c:v>
                </c:pt>
                <c:pt idx="161">
                  <c:v>3890.581029156796</c:v>
                </c:pt>
                <c:pt idx="162">
                  <c:v>3888.222604904242</c:v>
                </c:pt>
                <c:pt idx="163">
                  <c:v>3885.764965471325</c:v>
                </c:pt>
                <c:pt idx="164">
                  <c:v>3883.721292791637</c:v>
                </c:pt>
                <c:pt idx="165">
                  <c:v>3881.411082054364</c:v>
                </c:pt>
                <c:pt idx="166">
                  <c:v>3879.108758951864</c:v>
                </c:pt>
                <c:pt idx="167">
                  <c:v>3877.247566847873</c:v>
                </c:pt>
                <c:pt idx="168">
                  <c:v>3875.258619238976</c:v>
                </c:pt>
                <c:pt idx="169">
                  <c:v>3873.234876911009</c:v>
                </c:pt>
                <c:pt idx="170">
                  <c:v>3871.127541920113</c:v>
                </c:pt>
                <c:pt idx="171">
                  <c:v>3869.046016071518</c:v>
                </c:pt>
                <c:pt idx="172">
                  <c:v>3867.180159312025</c:v>
                </c:pt>
                <c:pt idx="173">
                  <c:v>3865.062442176469</c:v>
                </c:pt>
                <c:pt idx="174">
                  <c:v>3862.962529209732</c:v>
                </c:pt>
                <c:pt idx="175">
                  <c:v>3861.202052559563</c:v>
                </c:pt>
                <c:pt idx="176">
                  <c:v>3859.612124391795</c:v>
                </c:pt>
                <c:pt idx="177">
                  <c:v>3857.737033422475</c:v>
                </c:pt>
                <c:pt idx="178">
                  <c:v>3855.86212402684</c:v>
                </c:pt>
                <c:pt idx="179">
                  <c:v>3854.168763383155</c:v>
                </c:pt>
                <c:pt idx="180">
                  <c:v>3852.297828081512</c:v>
                </c:pt>
                <c:pt idx="181">
                  <c:v>3850.399209847117</c:v>
                </c:pt>
                <c:pt idx="182">
                  <c:v>3848.532133722335</c:v>
                </c:pt>
                <c:pt idx="183">
                  <c:v>3847.136912203419</c:v>
                </c:pt>
                <c:pt idx="184">
                  <c:v>3845.822909318933</c:v>
                </c:pt>
                <c:pt idx="185">
                  <c:v>3844.105917912166</c:v>
                </c:pt>
                <c:pt idx="186">
                  <c:v>3842.385946235232</c:v>
                </c:pt>
                <c:pt idx="187">
                  <c:v>3840.704362439278</c:v>
                </c:pt>
                <c:pt idx="188">
                  <c:v>3839.027535926559</c:v>
                </c:pt>
                <c:pt idx="189">
                  <c:v>3837.386516623855</c:v>
                </c:pt>
                <c:pt idx="190">
                  <c:v>3835.678099409772</c:v>
                </c:pt>
                <c:pt idx="191">
                  <c:v>3834.562477675836</c:v>
                </c:pt>
                <c:pt idx="192">
                  <c:v>3833.24371957865</c:v>
                </c:pt>
                <c:pt idx="193">
                  <c:v>3831.615973333224</c:v>
                </c:pt>
                <c:pt idx="194">
                  <c:v>3830.149883813994</c:v>
                </c:pt>
                <c:pt idx="195">
                  <c:v>3828.573686669168</c:v>
                </c:pt>
                <c:pt idx="196">
                  <c:v>3827.067961498894</c:v>
                </c:pt>
                <c:pt idx="197">
                  <c:v>3825.575059999474</c:v>
                </c:pt>
                <c:pt idx="198">
                  <c:v>3824.015506141395</c:v>
                </c:pt>
                <c:pt idx="199">
                  <c:v>3822.956071124255</c:v>
                </c:pt>
                <c:pt idx="200">
                  <c:v>3821.542847703542</c:v>
                </c:pt>
                <c:pt idx="201">
                  <c:v>3820.174617847547</c:v>
                </c:pt>
                <c:pt idx="202">
                  <c:v>3818.906174373429</c:v>
                </c:pt>
                <c:pt idx="203">
                  <c:v>3817.438667458689</c:v>
                </c:pt>
                <c:pt idx="204">
                  <c:v>3816.04802005229</c:v>
                </c:pt>
                <c:pt idx="205">
                  <c:v>3814.652449292038</c:v>
                </c:pt>
                <c:pt idx="206">
                  <c:v>3813.222536415926</c:v>
                </c:pt>
                <c:pt idx="207">
                  <c:v>3812.147961513429</c:v>
                </c:pt>
                <c:pt idx="208">
                  <c:v>3810.958677544293</c:v>
                </c:pt>
                <c:pt idx="209">
                  <c:v>3809.781684984006</c:v>
                </c:pt>
                <c:pt idx="210">
                  <c:v>3808.517878343346</c:v>
                </c:pt>
                <c:pt idx="211">
                  <c:v>3807.12124914177</c:v>
                </c:pt>
                <c:pt idx="212">
                  <c:v>3805.92160055531</c:v>
                </c:pt>
                <c:pt idx="213">
                  <c:v>3804.639856771413</c:v>
                </c:pt>
                <c:pt idx="214">
                  <c:v>3803.334015845669</c:v>
                </c:pt>
                <c:pt idx="215">
                  <c:v>3802.315565520102</c:v>
                </c:pt>
                <c:pt idx="216">
                  <c:v>3801.264379659905</c:v>
                </c:pt>
                <c:pt idx="217">
                  <c:v>3800.156588522201</c:v>
                </c:pt>
                <c:pt idx="218">
                  <c:v>3798.884992109779</c:v>
                </c:pt>
                <c:pt idx="219">
                  <c:v>3797.692290825059</c:v>
                </c:pt>
                <c:pt idx="220">
                  <c:v>3796.639531480374</c:v>
                </c:pt>
                <c:pt idx="221">
                  <c:v>3795.41919516247</c:v>
                </c:pt>
                <c:pt idx="222">
                  <c:v>3794.208813350979</c:v>
                </c:pt>
                <c:pt idx="223">
                  <c:v>3793.131245296897</c:v>
                </c:pt>
                <c:pt idx="224">
                  <c:v>3792.197361966463</c:v>
                </c:pt>
                <c:pt idx="225">
                  <c:v>3791.121388184215</c:v>
                </c:pt>
                <c:pt idx="226">
                  <c:v>3790.009156627662</c:v>
                </c:pt>
                <c:pt idx="227">
                  <c:v>3788.96127833327</c:v>
                </c:pt>
                <c:pt idx="228">
                  <c:v>3787.896137615024</c:v>
                </c:pt>
                <c:pt idx="229">
                  <c:v>3786.761373932881</c:v>
                </c:pt>
                <c:pt idx="230">
                  <c:v>3785.649108341204</c:v>
                </c:pt>
                <c:pt idx="231">
                  <c:v>3784.750364861664</c:v>
                </c:pt>
                <c:pt idx="232">
                  <c:v>3783.948274944783</c:v>
                </c:pt>
                <c:pt idx="233">
                  <c:v>3782.935323165831</c:v>
                </c:pt>
                <c:pt idx="234">
                  <c:v>3781.939063478234</c:v>
                </c:pt>
                <c:pt idx="235">
                  <c:v>3780.947109077098</c:v>
                </c:pt>
                <c:pt idx="236">
                  <c:v>3779.881762085179</c:v>
                </c:pt>
                <c:pt idx="237">
                  <c:v>3778.914359860401</c:v>
                </c:pt>
                <c:pt idx="238">
                  <c:v>3777.891818687604</c:v>
                </c:pt>
                <c:pt idx="239">
                  <c:v>3777.290956907333</c:v>
                </c:pt>
                <c:pt idx="240">
                  <c:v>3776.503802530296</c:v>
                </c:pt>
                <c:pt idx="241">
                  <c:v>3775.483650324228</c:v>
                </c:pt>
                <c:pt idx="242">
                  <c:v>3774.582010265378</c:v>
                </c:pt>
                <c:pt idx="243">
                  <c:v>3773.628897974477</c:v>
                </c:pt>
                <c:pt idx="244">
                  <c:v>3772.695381129851</c:v>
                </c:pt>
                <c:pt idx="245">
                  <c:v>3771.782565599968</c:v>
                </c:pt>
                <c:pt idx="246">
                  <c:v>3770.82663505899</c:v>
                </c:pt>
                <c:pt idx="247">
                  <c:v>3770.180215397105</c:v>
                </c:pt>
                <c:pt idx="248">
                  <c:v>3769.316255270178</c:v>
                </c:pt>
                <c:pt idx="249">
                  <c:v>3768.418580318907</c:v>
                </c:pt>
                <c:pt idx="250">
                  <c:v>3767.614945136069</c:v>
                </c:pt>
                <c:pt idx="251">
                  <c:v>3766.704050431509</c:v>
                </c:pt>
                <c:pt idx="252">
                  <c:v>3765.851659176077</c:v>
                </c:pt>
                <c:pt idx="253">
                  <c:v>3764.972790655314</c:v>
                </c:pt>
                <c:pt idx="254">
                  <c:v>3764.080537264835</c:v>
                </c:pt>
                <c:pt idx="255">
                  <c:v>3763.385884712138</c:v>
                </c:pt>
                <c:pt idx="256">
                  <c:v>3762.609486775948</c:v>
                </c:pt>
                <c:pt idx="257">
                  <c:v>3761.925666648362</c:v>
                </c:pt>
                <c:pt idx="258">
                  <c:v>3761.148109052012</c:v>
                </c:pt>
                <c:pt idx="259">
                  <c:v>3760.251717283826</c:v>
                </c:pt>
                <c:pt idx="260">
                  <c:v>3759.493139338974</c:v>
                </c:pt>
                <c:pt idx="261">
                  <c:v>3758.683268709358</c:v>
                </c:pt>
                <c:pt idx="262">
                  <c:v>3757.855054972949</c:v>
                </c:pt>
                <c:pt idx="263">
                  <c:v>3757.195558227153</c:v>
                </c:pt>
                <c:pt idx="264">
                  <c:v>3756.516439067072</c:v>
                </c:pt>
                <c:pt idx="265">
                  <c:v>3755.819807953938</c:v>
                </c:pt>
                <c:pt idx="266">
                  <c:v>3755.005169576938</c:v>
                </c:pt>
                <c:pt idx="267">
                  <c:v>3754.211969254812</c:v>
                </c:pt>
                <c:pt idx="268">
                  <c:v>3753.536475097727</c:v>
                </c:pt>
                <c:pt idx="269">
                  <c:v>3752.758068520153</c:v>
                </c:pt>
                <c:pt idx="270">
                  <c:v>3751.979736258771</c:v>
                </c:pt>
                <c:pt idx="271">
                  <c:v>3751.261113623132</c:v>
                </c:pt>
                <c:pt idx="272">
                  <c:v>3750.643454772292</c:v>
                </c:pt>
                <c:pt idx="273">
                  <c:v>3749.930837171538</c:v>
                </c:pt>
                <c:pt idx="274">
                  <c:v>3749.189671239783</c:v>
                </c:pt>
                <c:pt idx="275">
                  <c:v>3748.542509907822</c:v>
                </c:pt>
                <c:pt idx="276">
                  <c:v>3747.859447035639</c:v>
                </c:pt>
                <c:pt idx="277">
                  <c:v>3747.11048593447</c:v>
                </c:pt>
                <c:pt idx="278">
                  <c:v>3746.383211284537</c:v>
                </c:pt>
                <c:pt idx="279">
                  <c:v>3745.744771657769</c:v>
                </c:pt>
                <c:pt idx="280">
                  <c:v>3745.229358095402</c:v>
                </c:pt>
                <c:pt idx="281">
                  <c:v>3744.559316137267</c:v>
                </c:pt>
                <c:pt idx="282">
                  <c:v>3743.901968198589</c:v>
                </c:pt>
                <c:pt idx="283">
                  <c:v>3743.258658544486</c:v>
                </c:pt>
                <c:pt idx="284">
                  <c:v>3742.548529945198</c:v>
                </c:pt>
                <c:pt idx="285">
                  <c:v>3741.898593919493</c:v>
                </c:pt>
                <c:pt idx="286">
                  <c:v>3741.227361249881</c:v>
                </c:pt>
                <c:pt idx="287">
                  <c:v>3740.828083962637</c:v>
                </c:pt>
                <c:pt idx="288">
                  <c:v>3740.335151231343</c:v>
                </c:pt>
                <c:pt idx="289">
                  <c:v>3739.649988144614</c:v>
                </c:pt>
                <c:pt idx="290">
                  <c:v>3739.051283183292</c:v>
                </c:pt>
                <c:pt idx="291">
                  <c:v>3738.412578433604</c:v>
                </c:pt>
                <c:pt idx="292">
                  <c:v>3737.778203222417</c:v>
                </c:pt>
                <c:pt idx="293">
                  <c:v>3737.192072758586</c:v>
                </c:pt>
                <c:pt idx="294">
                  <c:v>3736.554396079571</c:v>
                </c:pt>
                <c:pt idx="295">
                  <c:v>3736.181358278396</c:v>
                </c:pt>
                <c:pt idx="296">
                  <c:v>3735.59760802287</c:v>
                </c:pt>
                <c:pt idx="297">
                  <c:v>3734.970366345375</c:v>
                </c:pt>
                <c:pt idx="298">
                  <c:v>3734.447262943479</c:v>
                </c:pt>
                <c:pt idx="299">
                  <c:v>3733.836190294807</c:v>
                </c:pt>
                <c:pt idx="300">
                  <c:v>3733.264717218146</c:v>
                </c:pt>
                <c:pt idx="301">
                  <c:v>3732.670246778402</c:v>
                </c:pt>
                <c:pt idx="302">
                  <c:v>3732.071351349436</c:v>
                </c:pt>
                <c:pt idx="303">
                  <c:v>3731.584385693004</c:v>
                </c:pt>
                <c:pt idx="304">
                  <c:v>3731.029989658423</c:v>
                </c:pt>
                <c:pt idx="305">
                  <c:v>3730.567724982983</c:v>
                </c:pt>
                <c:pt idx="306">
                  <c:v>3730.061131080612</c:v>
                </c:pt>
                <c:pt idx="307">
                  <c:v>3729.444007881487</c:v>
                </c:pt>
                <c:pt idx="308">
                  <c:v>3728.92964564822</c:v>
                </c:pt>
                <c:pt idx="309">
                  <c:v>3728.380541138716</c:v>
                </c:pt>
                <c:pt idx="310">
                  <c:v>3727.816430940897</c:v>
                </c:pt>
                <c:pt idx="311">
                  <c:v>3727.364593842799</c:v>
                </c:pt>
                <c:pt idx="312">
                  <c:v>3726.904980880578</c:v>
                </c:pt>
                <c:pt idx="313">
                  <c:v>3726.467448322842</c:v>
                </c:pt>
                <c:pt idx="314">
                  <c:v>3725.906906717016</c:v>
                </c:pt>
                <c:pt idx="315">
                  <c:v>3725.346852208011</c:v>
                </c:pt>
                <c:pt idx="316">
                  <c:v>3724.903027895809</c:v>
                </c:pt>
                <c:pt idx="317">
                  <c:v>3724.371002748854</c:v>
                </c:pt>
                <c:pt idx="318">
                  <c:v>3723.842211074374</c:v>
                </c:pt>
                <c:pt idx="319">
                  <c:v>3723.333324619281</c:v>
                </c:pt>
                <c:pt idx="320">
                  <c:v>3722.911649279388</c:v>
                </c:pt>
                <c:pt idx="321">
                  <c:v>3722.415128046999</c:v>
                </c:pt>
                <c:pt idx="322">
                  <c:v>3721.886305999969</c:v>
                </c:pt>
                <c:pt idx="323">
                  <c:v>3721.44752455895</c:v>
                </c:pt>
                <c:pt idx="324">
                  <c:v>3720.998514513557</c:v>
                </c:pt>
                <c:pt idx="325">
                  <c:v>3720.474346301674</c:v>
                </c:pt>
                <c:pt idx="326">
                  <c:v>3719.969656102847</c:v>
                </c:pt>
                <c:pt idx="327">
                  <c:v>3719.486167281514</c:v>
                </c:pt>
                <c:pt idx="328">
                  <c:v>3719.139566014307</c:v>
                </c:pt>
                <c:pt idx="329">
                  <c:v>3718.674286008157</c:v>
                </c:pt>
                <c:pt idx="330">
                  <c:v>3718.222206278882</c:v>
                </c:pt>
                <c:pt idx="331">
                  <c:v>3717.802377327864</c:v>
                </c:pt>
                <c:pt idx="332">
                  <c:v>3717.299317105141</c:v>
                </c:pt>
                <c:pt idx="333">
                  <c:v>3716.840641621604</c:v>
                </c:pt>
                <c:pt idx="334">
                  <c:v>3716.378967993741</c:v>
                </c:pt>
                <c:pt idx="335">
                  <c:v>3716.101595047414</c:v>
                </c:pt>
                <c:pt idx="336">
                  <c:v>3715.788595060327</c:v>
                </c:pt>
                <c:pt idx="337">
                  <c:v>3715.304902472376</c:v>
                </c:pt>
                <c:pt idx="338">
                  <c:v>3714.894571547454</c:v>
                </c:pt>
                <c:pt idx="339">
                  <c:v>3714.448575744709</c:v>
                </c:pt>
                <c:pt idx="340">
                  <c:v>3713.991877589687</c:v>
                </c:pt>
                <c:pt idx="341">
                  <c:v>3713.599611361086</c:v>
                </c:pt>
                <c:pt idx="342">
                  <c:v>3713.15725209383</c:v>
                </c:pt>
                <c:pt idx="343">
                  <c:v>3712.817045690758</c:v>
                </c:pt>
                <c:pt idx="344">
                  <c:v>3712.417019500102</c:v>
                </c:pt>
                <c:pt idx="345">
                  <c:v>3711.952648682891</c:v>
                </c:pt>
                <c:pt idx="346">
                  <c:v>3711.599911411153</c:v>
                </c:pt>
                <c:pt idx="347">
                  <c:v>3711.173859378459</c:v>
                </c:pt>
                <c:pt idx="348">
                  <c:v>3710.786212408379</c:v>
                </c:pt>
                <c:pt idx="349">
                  <c:v>3710.401508932933</c:v>
                </c:pt>
                <c:pt idx="350">
                  <c:v>3709.955581727963</c:v>
                </c:pt>
                <c:pt idx="351">
                  <c:v>3709.592446608182</c:v>
                </c:pt>
                <c:pt idx="352">
                  <c:v>3709.203754086329</c:v>
                </c:pt>
                <c:pt idx="353">
                  <c:v>3708.892419750373</c:v>
                </c:pt>
                <c:pt idx="354">
                  <c:v>3708.588901139221</c:v>
                </c:pt>
                <c:pt idx="355">
                  <c:v>3708.271803549115</c:v>
                </c:pt>
                <c:pt idx="356">
                  <c:v>3707.82982159904</c:v>
                </c:pt>
                <c:pt idx="357">
                  <c:v>3707.425310259978</c:v>
                </c:pt>
                <c:pt idx="358">
                  <c:v>3707.073689489678</c:v>
                </c:pt>
                <c:pt idx="359">
                  <c:v>3706.744828064587</c:v>
                </c:pt>
                <c:pt idx="360">
                  <c:v>3706.454354250149</c:v>
                </c:pt>
                <c:pt idx="361">
                  <c:v>3706.072479126713</c:v>
                </c:pt>
                <c:pt idx="362">
                  <c:v>3705.827384545335</c:v>
                </c:pt>
                <c:pt idx="363">
                  <c:v>3705.447357614547</c:v>
                </c:pt>
                <c:pt idx="364">
                  <c:v>3705.085524238908</c:v>
                </c:pt>
                <c:pt idx="365">
                  <c:v>3704.68501960036</c:v>
                </c:pt>
                <c:pt idx="366">
                  <c:v>3704.337009307449</c:v>
                </c:pt>
                <c:pt idx="367">
                  <c:v>3704.062613745749</c:v>
                </c:pt>
                <c:pt idx="368">
                  <c:v>3703.724823644163</c:v>
                </c:pt>
                <c:pt idx="369">
                  <c:v>3703.373605745584</c:v>
                </c:pt>
                <c:pt idx="370">
                  <c:v>3702.987769533872</c:v>
                </c:pt>
                <c:pt idx="371">
                  <c:v>3702.629075503583</c:v>
                </c:pt>
                <c:pt idx="372">
                  <c:v>3702.290022734645</c:v>
                </c:pt>
                <c:pt idx="373">
                  <c:v>3702.013226462015</c:v>
                </c:pt>
                <c:pt idx="374">
                  <c:v>3701.755659209921</c:v>
                </c:pt>
                <c:pt idx="375">
                  <c:v>3701.504842929521</c:v>
                </c:pt>
                <c:pt idx="376">
                  <c:v>3701.118593711889</c:v>
                </c:pt>
                <c:pt idx="377">
                  <c:v>3700.826040477584</c:v>
                </c:pt>
                <c:pt idx="378">
                  <c:v>3700.5117494401</c:v>
                </c:pt>
                <c:pt idx="379">
                  <c:v>3700.196741741876</c:v>
                </c:pt>
                <c:pt idx="380">
                  <c:v>3699.904297773059</c:v>
                </c:pt>
                <c:pt idx="381">
                  <c:v>3699.549692986123</c:v>
                </c:pt>
                <c:pt idx="382">
                  <c:v>3699.30922963857</c:v>
                </c:pt>
                <c:pt idx="383">
                  <c:v>3698.969191732784</c:v>
                </c:pt>
                <c:pt idx="384">
                  <c:v>3698.608614633281</c:v>
                </c:pt>
                <c:pt idx="385">
                  <c:v>3698.338942286671</c:v>
                </c:pt>
                <c:pt idx="386">
                  <c:v>3698.047219512183</c:v>
                </c:pt>
                <c:pt idx="387">
                  <c:v>3697.727363619737</c:v>
                </c:pt>
                <c:pt idx="388">
                  <c:v>3697.401997829924</c:v>
                </c:pt>
                <c:pt idx="389">
                  <c:v>3697.120069747689</c:v>
                </c:pt>
                <c:pt idx="390">
                  <c:v>3696.781546566875</c:v>
                </c:pt>
                <c:pt idx="391">
                  <c:v>3696.446438494188</c:v>
                </c:pt>
                <c:pt idx="392">
                  <c:v>3696.21332808435</c:v>
                </c:pt>
                <c:pt idx="393">
                  <c:v>3695.996388883459</c:v>
                </c:pt>
                <c:pt idx="394">
                  <c:v>3695.681910941129</c:v>
                </c:pt>
                <c:pt idx="395">
                  <c:v>3695.399622254259</c:v>
                </c:pt>
                <c:pt idx="396">
                  <c:v>3695.060048180957</c:v>
                </c:pt>
                <c:pt idx="397">
                  <c:v>3694.813160201464</c:v>
                </c:pt>
                <c:pt idx="398">
                  <c:v>3694.552548679528</c:v>
                </c:pt>
                <c:pt idx="399">
                  <c:v>3694.322027607677</c:v>
                </c:pt>
                <c:pt idx="400">
                  <c:v>3694.015476249823</c:v>
                </c:pt>
                <c:pt idx="401">
                  <c:v>3693.698239832113</c:v>
                </c:pt>
                <c:pt idx="402">
                  <c:v>3693.456843866511</c:v>
                </c:pt>
                <c:pt idx="403">
                  <c:v>3693.188336901409</c:v>
                </c:pt>
                <c:pt idx="404">
                  <c:v>3693.010761010408</c:v>
                </c:pt>
                <c:pt idx="405">
                  <c:v>3692.740385951163</c:v>
                </c:pt>
                <c:pt idx="406">
                  <c:v>3692.464981166252</c:v>
                </c:pt>
                <c:pt idx="407">
                  <c:v>3692.173279186879</c:v>
                </c:pt>
                <c:pt idx="408">
                  <c:v>3691.973457342172</c:v>
                </c:pt>
                <c:pt idx="409">
                  <c:v>3691.793017010218</c:v>
                </c:pt>
                <c:pt idx="410">
                  <c:v>3691.522940320361</c:v>
                </c:pt>
                <c:pt idx="411">
                  <c:v>3691.285467417475</c:v>
                </c:pt>
                <c:pt idx="412">
                  <c:v>3690.999286476542</c:v>
                </c:pt>
                <c:pt idx="413">
                  <c:v>3690.697390349461</c:v>
                </c:pt>
                <c:pt idx="414">
                  <c:v>3690.499724946011</c:v>
                </c:pt>
                <c:pt idx="415">
                  <c:v>3690.289164145151</c:v>
                </c:pt>
                <c:pt idx="416">
                  <c:v>3690.114363676902</c:v>
                </c:pt>
                <c:pt idx="417">
                  <c:v>3689.850695450698</c:v>
                </c:pt>
                <c:pt idx="418">
                  <c:v>3689.597708432959</c:v>
                </c:pt>
                <c:pt idx="419">
                  <c:v>3689.359579313249</c:v>
                </c:pt>
                <c:pt idx="420">
                  <c:v>3689.156501956951</c:v>
                </c:pt>
                <c:pt idx="421">
                  <c:v>3689.045263636656</c:v>
                </c:pt>
                <c:pt idx="422">
                  <c:v>3688.892576395418</c:v>
                </c:pt>
                <c:pt idx="423">
                  <c:v>3688.651492732257</c:v>
                </c:pt>
                <c:pt idx="424">
                  <c:v>3688.409448455409</c:v>
                </c:pt>
                <c:pt idx="425">
                  <c:v>3688.148377813029</c:v>
                </c:pt>
                <c:pt idx="426">
                  <c:v>3687.974319357251</c:v>
                </c:pt>
                <c:pt idx="427">
                  <c:v>3687.776700857649</c:v>
                </c:pt>
                <c:pt idx="428">
                  <c:v>3687.719997671102</c:v>
                </c:pt>
                <c:pt idx="429">
                  <c:v>3687.531900249816</c:v>
                </c:pt>
                <c:pt idx="430">
                  <c:v>3687.277151094529</c:v>
                </c:pt>
                <c:pt idx="431">
                  <c:v>3687.022606276461</c:v>
                </c:pt>
                <c:pt idx="432">
                  <c:v>3686.869981501831</c:v>
                </c:pt>
                <c:pt idx="433">
                  <c:v>3686.712490490917</c:v>
                </c:pt>
                <c:pt idx="434">
                  <c:v>3686.529969700147</c:v>
                </c:pt>
                <c:pt idx="435">
                  <c:v>3686.314753094736</c:v>
                </c:pt>
                <c:pt idx="436">
                  <c:v>3686.15171306451</c:v>
                </c:pt>
                <c:pt idx="437">
                  <c:v>3685.886139349373</c:v>
                </c:pt>
                <c:pt idx="438">
                  <c:v>3685.698050039205</c:v>
                </c:pt>
                <c:pt idx="439">
                  <c:v>3685.58932083716</c:v>
                </c:pt>
                <c:pt idx="440">
                  <c:v>3685.454441035972</c:v>
                </c:pt>
                <c:pt idx="441">
                  <c:v>3685.233722313473</c:v>
                </c:pt>
                <c:pt idx="442">
                  <c:v>3685.015314950956</c:v>
                </c:pt>
                <c:pt idx="443">
                  <c:v>3684.845215367986</c:v>
                </c:pt>
                <c:pt idx="444">
                  <c:v>3684.68087973811</c:v>
                </c:pt>
                <c:pt idx="445">
                  <c:v>3684.5396418715</c:v>
                </c:pt>
                <c:pt idx="446">
                  <c:v>3684.472031020873</c:v>
                </c:pt>
                <c:pt idx="447">
                  <c:v>3684.307285976508</c:v>
                </c:pt>
                <c:pt idx="448">
                  <c:v>3684.196680551288</c:v>
                </c:pt>
                <c:pt idx="449">
                  <c:v>3683.968661257822</c:v>
                </c:pt>
                <c:pt idx="450">
                  <c:v>3683.747985601111</c:v>
                </c:pt>
                <c:pt idx="451">
                  <c:v>3683.610511852608</c:v>
                </c:pt>
                <c:pt idx="452">
                  <c:v>3683.518797504405</c:v>
                </c:pt>
                <c:pt idx="453">
                  <c:v>3683.407365316363</c:v>
                </c:pt>
                <c:pt idx="454">
                  <c:v>3683.260617946264</c:v>
                </c:pt>
                <c:pt idx="455">
                  <c:v>3683.045847947135</c:v>
                </c:pt>
                <c:pt idx="456">
                  <c:v>3682.883898537179</c:v>
                </c:pt>
                <c:pt idx="457">
                  <c:v>3682.670955321394</c:v>
                </c:pt>
                <c:pt idx="458">
                  <c:v>3682.60282507828</c:v>
                </c:pt>
                <c:pt idx="459">
                  <c:v>3682.517271949277</c:v>
                </c:pt>
                <c:pt idx="460">
                  <c:v>3682.335311787238</c:v>
                </c:pt>
                <c:pt idx="461">
                  <c:v>3682.166044607525</c:v>
                </c:pt>
                <c:pt idx="462">
                  <c:v>3682.099643830064</c:v>
                </c:pt>
                <c:pt idx="463">
                  <c:v>3681.930875889498</c:v>
                </c:pt>
                <c:pt idx="464">
                  <c:v>3681.786038496151</c:v>
                </c:pt>
                <c:pt idx="465">
                  <c:v>3681.687582311633</c:v>
                </c:pt>
                <c:pt idx="466">
                  <c:v>3681.590535610729</c:v>
                </c:pt>
                <c:pt idx="467">
                  <c:v>3681.393034425602</c:v>
                </c:pt>
                <c:pt idx="468">
                  <c:v>3681.204828863997</c:v>
                </c:pt>
                <c:pt idx="469">
                  <c:v>3681.111525786361</c:v>
                </c:pt>
                <c:pt idx="470">
                  <c:v>3680.934816202531</c:v>
                </c:pt>
                <c:pt idx="471">
                  <c:v>3680.980157844845</c:v>
                </c:pt>
                <c:pt idx="472">
                  <c:v>3680.828581117125</c:v>
                </c:pt>
                <c:pt idx="473">
                  <c:v>3680.750058291228</c:v>
                </c:pt>
                <c:pt idx="474">
                  <c:v>3680.644507179383</c:v>
                </c:pt>
                <c:pt idx="475">
                  <c:v>3680.478763893708</c:v>
                </c:pt>
                <c:pt idx="476">
                  <c:v>3680.432308245351</c:v>
                </c:pt>
                <c:pt idx="477">
                  <c:v>3680.306139510638</c:v>
                </c:pt>
                <c:pt idx="478">
                  <c:v>3680.234098961592</c:v>
                </c:pt>
                <c:pt idx="479">
                  <c:v>3680.078316172282</c:v>
                </c:pt>
                <c:pt idx="480">
                  <c:v>3679.857142862998</c:v>
                </c:pt>
                <c:pt idx="481">
                  <c:v>3679.803691276294</c:v>
                </c:pt>
                <c:pt idx="482">
                  <c:v>3679.676689234873</c:v>
                </c:pt>
                <c:pt idx="483">
                  <c:v>3679.578973403082</c:v>
                </c:pt>
                <c:pt idx="484">
                  <c:v>3679.536310563791</c:v>
                </c:pt>
                <c:pt idx="485">
                  <c:v>3679.401182463593</c:v>
                </c:pt>
                <c:pt idx="486">
                  <c:v>3679.249585865052</c:v>
                </c:pt>
                <c:pt idx="487">
                  <c:v>3679.182559004709</c:v>
                </c:pt>
                <c:pt idx="488">
                  <c:v>3679.18802835389</c:v>
                </c:pt>
                <c:pt idx="489">
                  <c:v>3679.042359950511</c:v>
                </c:pt>
                <c:pt idx="490">
                  <c:v>3678.960224714338</c:v>
                </c:pt>
                <c:pt idx="491">
                  <c:v>3678.858728969717</c:v>
                </c:pt>
                <c:pt idx="492">
                  <c:v>3678.69404952151</c:v>
                </c:pt>
                <c:pt idx="493">
                  <c:v>3678.632544337238</c:v>
                </c:pt>
                <c:pt idx="494">
                  <c:v>3678.594977104129</c:v>
                </c:pt>
                <c:pt idx="495">
                  <c:v>3678.475610856492</c:v>
                </c:pt>
                <c:pt idx="496">
                  <c:v>3678.286330784905</c:v>
                </c:pt>
                <c:pt idx="497">
                  <c:v>3678.245184818772</c:v>
                </c:pt>
                <c:pt idx="498">
                  <c:v>3678.140491254923</c:v>
                </c:pt>
                <c:pt idx="499">
                  <c:v>3678.065375732122</c:v>
                </c:pt>
                <c:pt idx="500">
                  <c:v>3678.0564535764</c:v>
                </c:pt>
                <c:pt idx="501">
                  <c:v>3677.934570617454</c:v>
                </c:pt>
                <c:pt idx="502">
                  <c:v>3677.784890461398</c:v>
                </c:pt>
                <c:pt idx="503">
                  <c:v>3677.727249172139</c:v>
                </c:pt>
                <c:pt idx="504">
                  <c:v>3677.75246686358</c:v>
                </c:pt>
                <c:pt idx="505">
                  <c:v>3677.619949704749</c:v>
                </c:pt>
                <c:pt idx="506">
                  <c:v>3677.551856532844</c:v>
                </c:pt>
                <c:pt idx="507">
                  <c:v>3677.464279766256</c:v>
                </c:pt>
                <c:pt idx="508">
                  <c:v>3677.30485282486</c:v>
                </c:pt>
                <c:pt idx="509">
                  <c:v>3677.261484465848</c:v>
                </c:pt>
                <c:pt idx="510">
                  <c:v>3677.250172804543</c:v>
                </c:pt>
                <c:pt idx="511">
                  <c:v>3677.1483914726</c:v>
                </c:pt>
                <c:pt idx="512">
                  <c:v>3676.961231600927</c:v>
                </c:pt>
                <c:pt idx="513">
                  <c:v>3676.935523582019</c:v>
                </c:pt>
                <c:pt idx="514">
                  <c:v>3676.840741843465</c:v>
                </c:pt>
                <c:pt idx="515">
                  <c:v>3676.777266357166</c:v>
                </c:pt>
                <c:pt idx="516">
                  <c:v>3676.792686413408</c:v>
                </c:pt>
                <c:pt idx="517">
                  <c:v>3676.680887039691</c:v>
                </c:pt>
                <c:pt idx="518">
                  <c:v>3676.530861026354</c:v>
                </c:pt>
                <c:pt idx="519">
                  <c:v>3676.481703338176</c:v>
                </c:pt>
                <c:pt idx="520">
                  <c:v>3676.533653399137</c:v>
                </c:pt>
                <c:pt idx="521">
                  <c:v>3676.407640303845</c:v>
                </c:pt>
                <c:pt idx="522">
                  <c:v>3676.352591752692</c:v>
                </c:pt>
                <c:pt idx="523">
                  <c:v>3676.276116683549</c:v>
                </c:pt>
                <c:pt idx="524">
                  <c:v>3676.112459723271</c:v>
                </c:pt>
                <c:pt idx="525">
                  <c:v>3676.079702036291</c:v>
                </c:pt>
                <c:pt idx="526">
                  <c:v>3676.092354444652</c:v>
                </c:pt>
                <c:pt idx="527">
                  <c:v>3676.004559140867</c:v>
                </c:pt>
                <c:pt idx="528">
                  <c:v>3675.809683686687</c:v>
                </c:pt>
                <c:pt idx="529">
                  <c:v>3675.799584431947</c:v>
                </c:pt>
                <c:pt idx="530">
                  <c:v>3675.709428834758</c:v>
                </c:pt>
                <c:pt idx="531">
                  <c:v>3675.654512829807</c:v>
                </c:pt>
                <c:pt idx="532">
                  <c:v>3675.699992488655</c:v>
                </c:pt>
                <c:pt idx="533">
                  <c:v>3675.598430151254</c:v>
                </c:pt>
                <c:pt idx="534">
                  <c:v>3675.438500680826</c:v>
                </c:pt>
                <c:pt idx="535">
                  <c:v>3675.392607799481</c:v>
                </c:pt>
                <c:pt idx="536">
                  <c:v>3675.478629355195</c:v>
                </c:pt>
                <c:pt idx="537">
                  <c:v>3675.355935209665</c:v>
                </c:pt>
                <c:pt idx="538">
                  <c:v>3675.316646525471</c:v>
                </c:pt>
                <c:pt idx="539">
                  <c:v>3675.252895509269</c:v>
                </c:pt>
                <c:pt idx="540">
                  <c:v>3675.074085500701</c:v>
                </c:pt>
                <c:pt idx="541">
                  <c:v>3675.050174553915</c:v>
                </c:pt>
                <c:pt idx="542">
                  <c:v>3675.101514961118</c:v>
                </c:pt>
                <c:pt idx="543">
                  <c:v>3675.036611695919</c:v>
                </c:pt>
                <c:pt idx="544">
                  <c:v>3674.824539815499</c:v>
                </c:pt>
                <c:pt idx="545">
                  <c:v>3674.83777856654</c:v>
                </c:pt>
                <c:pt idx="546">
                  <c:v>3674.748221088083</c:v>
                </c:pt>
                <c:pt idx="547">
                  <c:v>3674.700993400315</c:v>
                </c:pt>
                <c:pt idx="548">
                  <c:v>3674.801133494405</c:v>
                </c:pt>
                <c:pt idx="549">
                  <c:v>3674.724698669811</c:v>
                </c:pt>
                <c:pt idx="550">
                  <c:v>3674.535128775017</c:v>
                </c:pt>
                <c:pt idx="551">
                  <c:v>3674.478727991414</c:v>
                </c:pt>
                <c:pt idx="552">
                  <c:v>3674.624816146646</c:v>
                </c:pt>
                <c:pt idx="553">
                  <c:v>3674.578006964583</c:v>
                </c:pt>
                <c:pt idx="554">
                  <c:v>3674.5829256047</c:v>
                </c:pt>
                <c:pt idx="555">
                  <c:v>3674.64630182386</c:v>
                </c:pt>
                <c:pt idx="556">
                  <c:v>3674.416437564474</c:v>
                </c:pt>
                <c:pt idx="557">
                  <c:v>3674.523055812253</c:v>
                </c:pt>
                <c:pt idx="558">
                  <c:v>3674.74725357224</c:v>
                </c:pt>
                <c:pt idx="559">
                  <c:v>3674.60060091219</c:v>
                </c:pt>
                <c:pt idx="560">
                  <c:v>3674.489726614937</c:v>
                </c:pt>
                <c:pt idx="561">
                  <c:v>3674.526917511344</c:v>
                </c:pt>
                <c:pt idx="562">
                  <c:v>3674.55208193316</c:v>
                </c:pt>
                <c:pt idx="563">
                  <c:v>3674.544260939706</c:v>
                </c:pt>
                <c:pt idx="564">
                  <c:v>3674.496963759281</c:v>
                </c:pt>
                <c:pt idx="565">
                  <c:v>3674.453225049652</c:v>
                </c:pt>
                <c:pt idx="566">
                  <c:v>3674.450796776333</c:v>
                </c:pt>
                <c:pt idx="567">
                  <c:v>3674.470990649103</c:v>
                </c:pt>
                <c:pt idx="568">
                  <c:v>3674.44540608114</c:v>
                </c:pt>
                <c:pt idx="569">
                  <c:v>3674.445646801632</c:v>
                </c:pt>
                <c:pt idx="570">
                  <c:v>3674.441587540141</c:v>
                </c:pt>
                <c:pt idx="571">
                  <c:v>3674.433777644833</c:v>
                </c:pt>
                <c:pt idx="572">
                  <c:v>3674.472220286977</c:v>
                </c:pt>
                <c:pt idx="573">
                  <c:v>3674.469409768876</c:v>
                </c:pt>
                <c:pt idx="574">
                  <c:v>3674.470135505587</c:v>
                </c:pt>
                <c:pt idx="575">
                  <c:v>3674.465452300201</c:v>
                </c:pt>
                <c:pt idx="576">
                  <c:v>3674.451730563669</c:v>
                </c:pt>
                <c:pt idx="577">
                  <c:v>3674.470619299004</c:v>
                </c:pt>
                <c:pt idx="578">
                  <c:v>3674.467534057559</c:v>
                </c:pt>
                <c:pt idx="579">
                  <c:v>3674.487669796005</c:v>
                </c:pt>
                <c:pt idx="580">
                  <c:v>3674.471147383807</c:v>
                </c:pt>
                <c:pt idx="581">
                  <c:v>3674.462829654694</c:v>
                </c:pt>
                <c:pt idx="582">
                  <c:v>3674.454082200388</c:v>
                </c:pt>
                <c:pt idx="583">
                  <c:v>3674.468740808222</c:v>
                </c:pt>
                <c:pt idx="584">
                  <c:v>3674.470254336675</c:v>
                </c:pt>
                <c:pt idx="585">
                  <c:v>3674.467484067494</c:v>
                </c:pt>
                <c:pt idx="586">
                  <c:v>3674.474245015828</c:v>
                </c:pt>
                <c:pt idx="587">
                  <c:v>3674.479115602363</c:v>
                </c:pt>
                <c:pt idx="588">
                  <c:v>3674.483384670657</c:v>
                </c:pt>
                <c:pt idx="589">
                  <c:v>3674.479257017052</c:v>
                </c:pt>
                <c:pt idx="590">
                  <c:v>3674.475135411265</c:v>
                </c:pt>
                <c:pt idx="591">
                  <c:v>3674.4694011495</c:v>
                </c:pt>
                <c:pt idx="592">
                  <c:v>3674.469286178588</c:v>
                </c:pt>
                <c:pt idx="593">
                  <c:v>3674.464846693586</c:v>
                </c:pt>
                <c:pt idx="594">
                  <c:v>3674.46720477483</c:v>
                </c:pt>
                <c:pt idx="595">
                  <c:v>3674.46895368533</c:v>
                </c:pt>
                <c:pt idx="596">
                  <c:v>3674.471619403655</c:v>
                </c:pt>
                <c:pt idx="597">
                  <c:v>3674.468081669895</c:v>
                </c:pt>
                <c:pt idx="598">
                  <c:v>3674.470630962837</c:v>
                </c:pt>
                <c:pt idx="599">
                  <c:v>3674.472427083003</c:v>
                </c:pt>
                <c:pt idx="600">
                  <c:v>3674.472133816622</c:v>
                </c:pt>
                <c:pt idx="601">
                  <c:v>3674.472471561709</c:v>
                </c:pt>
                <c:pt idx="602">
                  <c:v>3674.473374299926</c:v>
                </c:pt>
                <c:pt idx="603">
                  <c:v>3674.474436729879</c:v>
                </c:pt>
                <c:pt idx="604">
                  <c:v>3674.474743705452</c:v>
                </c:pt>
                <c:pt idx="605">
                  <c:v>3674.47372804955</c:v>
                </c:pt>
                <c:pt idx="606">
                  <c:v>3674.474349045622</c:v>
                </c:pt>
                <c:pt idx="607">
                  <c:v>3674.472953778647</c:v>
                </c:pt>
                <c:pt idx="608">
                  <c:v>3674.473282316645</c:v>
                </c:pt>
                <c:pt idx="609">
                  <c:v>3674.473385970691</c:v>
                </c:pt>
                <c:pt idx="610">
                  <c:v>3674.472840346612</c:v>
                </c:pt>
                <c:pt idx="611">
                  <c:v>3674.471541585255</c:v>
                </c:pt>
                <c:pt idx="612">
                  <c:v>3674.473179096779</c:v>
                </c:pt>
                <c:pt idx="613">
                  <c:v>3674.471587881995</c:v>
                </c:pt>
                <c:pt idx="614">
                  <c:v>3674.470760114201</c:v>
                </c:pt>
                <c:pt idx="615">
                  <c:v>3674.470862376582</c:v>
                </c:pt>
                <c:pt idx="616">
                  <c:v>3674.470466543379</c:v>
                </c:pt>
                <c:pt idx="617">
                  <c:v>3674.468770724063</c:v>
                </c:pt>
                <c:pt idx="618">
                  <c:v>3674.4709437907</c:v>
                </c:pt>
                <c:pt idx="619">
                  <c:v>3674.471416803097</c:v>
                </c:pt>
                <c:pt idx="620">
                  <c:v>3674.471622343146</c:v>
                </c:pt>
                <c:pt idx="621">
                  <c:v>3674.471377669041</c:v>
                </c:pt>
                <c:pt idx="622">
                  <c:v>3674.470835625963</c:v>
                </c:pt>
                <c:pt idx="623">
                  <c:v>3674.469926971175</c:v>
                </c:pt>
                <c:pt idx="624">
                  <c:v>3674.469734339177</c:v>
                </c:pt>
                <c:pt idx="625">
                  <c:v>3674.469986510507</c:v>
                </c:pt>
                <c:pt idx="626">
                  <c:v>3674.469826372396</c:v>
                </c:pt>
                <c:pt idx="627">
                  <c:v>3674.469896075999</c:v>
                </c:pt>
                <c:pt idx="628">
                  <c:v>3674.47027095627</c:v>
                </c:pt>
                <c:pt idx="629">
                  <c:v>3674.469645426252</c:v>
                </c:pt>
                <c:pt idx="630">
                  <c:v>3674.470227959087</c:v>
                </c:pt>
                <c:pt idx="631">
                  <c:v>3674.470439227104</c:v>
                </c:pt>
                <c:pt idx="632">
                  <c:v>3674.470621749691</c:v>
                </c:pt>
                <c:pt idx="633">
                  <c:v>3674.471021890161</c:v>
                </c:pt>
                <c:pt idx="634">
                  <c:v>3674.470168116047</c:v>
                </c:pt>
                <c:pt idx="635">
                  <c:v>3674.470090406247</c:v>
                </c:pt>
                <c:pt idx="636">
                  <c:v>3674.469787515147</c:v>
                </c:pt>
                <c:pt idx="637">
                  <c:v>3674.469988820632</c:v>
                </c:pt>
                <c:pt idx="638">
                  <c:v>3674.470277484756</c:v>
                </c:pt>
                <c:pt idx="639">
                  <c:v>3674.470167966209</c:v>
                </c:pt>
                <c:pt idx="640">
                  <c:v>3674.469867160918</c:v>
                </c:pt>
                <c:pt idx="641">
                  <c:v>3674.470117732498</c:v>
                </c:pt>
                <c:pt idx="642">
                  <c:v>3674.46991887692</c:v>
                </c:pt>
                <c:pt idx="643">
                  <c:v>3674.469397762296</c:v>
                </c:pt>
                <c:pt idx="644">
                  <c:v>3674.469413244373</c:v>
                </c:pt>
                <c:pt idx="645">
                  <c:v>3674.469535855664</c:v>
                </c:pt>
                <c:pt idx="646">
                  <c:v>3674.469501016963</c:v>
                </c:pt>
                <c:pt idx="647">
                  <c:v>3674.469276810905</c:v>
                </c:pt>
                <c:pt idx="648">
                  <c:v>3674.469149840497</c:v>
                </c:pt>
                <c:pt idx="649">
                  <c:v>3674.469405996143</c:v>
                </c:pt>
                <c:pt idx="650">
                  <c:v>3674.469322111086</c:v>
                </c:pt>
                <c:pt idx="651">
                  <c:v>3674.469577248103</c:v>
                </c:pt>
                <c:pt idx="652">
                  <c:v>3674.469548763616</c:v>
                </c:pt>
                <c:pt idx="653">
                  <c:v>3674.469568196701</c:v>
                </c:pt>
                <c:pt idx="654">
                  <c:v>3674.469614447836</c:v>
                </c:pt>
                <c:pt idx="655">
                  <c:v>3674.469667016448</c:v>
                </c:pt>
                <c:pt idx="656">
                  <c:v>3674.469568618356</c:v>
                </c:pt>
                <c:pt idx="657">
                  <c:v>3674.469695934915</c:v>
                </c:pt>
                <c:pt idx="658">
                  <c:v>3674.469652003145</c:v>
                </c:pt>
                <c:pt idx="659">
                  <c:v>3674.469674080732</c:v>
                </c:pt>
                <c:pt idx="660">
                  <c:v>3674.469637375932</c:v>
                </c:pt>
                <c:pt idx="661">
                  <c:v>3674.469606187036</c:v>
                </c:pt>
                <c:pt idx="662">
                  <c:v>3674.469653744342</c:v>
                </c:pt>
                <c:pt idx="663">
                  <c:v>3674.469665937924</c:v>
                </c:pt>
                <c:pt idx="664">
                  <c:v>3674.469662746481</c:v>
                </c:pt>
                <c:pt idx="665">
                  <c:v>3674.469611674347</c:v>
                </c:pt>
                <c:pt idx="666">
                  <c:v>3674.469578424695</c:v>
                </c:pt>
                <c:pt idx="667">
                  <c:v>3674.469635381649</c:v>
                </c:pt>
                <c:pt idx="668">
                  <c:v>3674.469520540859</c:v>
                </c:pt>
                <c:pt idx="669">
                  <c:v>3674.469434985429</c:v>
                </c:pt>
                <c:pt idx="670">
                  <c:v>3674.469542292781</c:v>
                </c:pt>
                <c:pt idx="671">
                  <c:v>3674.469501648414</c:v>
                </c:pt>
                <c:pt idx="672">
                  <c:v>3674.469530023876</c:v>
                </c:pt>
                <c:pt idx="673">
                  <c:v>3674.469498644346</c:v>
                </c:pt>
                <c:pt idx="674">
                  <c:v>3674.469389747168</c:v>
                </c:pt>
                <c:pt idx="675">
                  <c:v>3674.469525320591</c:v>
                </c:pt>
                <c:pt idx="676">
                  <c:v>3674.469511459497</c:v>
                </c:pt>
                <c:pt idx="677">
                  <c:v>3674.46951480461</c:v>
                </c:pt>
                <c:pt idx="678">
                  <c:v>3674.46954564802</c:v>
                </c:pt>
                <c:pt idx="679">
                  <c:v>3674.46950753194</c:v>
                </c:pt>
                <c:pt idx="680">
                  <c:v>3674.469508923409</c:v>
                </c:pt>
                <c:pt idx="681">
                  <c:v>3674.469517954887</c:v>
                </c:pt>
                <c:pt idx="682">
                  <c:v>3674.469500605431</c:v>
                </c:pt>
                <c:pt idx="683">
                  <c:v>3674.469479563153</c:v>
                </c:pt>
                <c:pt idx="684">
                  <c:v>3674.469489278213</c:v>
                </c:pt>
                <c:pt idx="685">
                  <c:v>3674.469491446917</c:v>
                </c:pt>
                <c:pt idx="686">
                  <c:v>3674.46949762227</c:v>
                </c:pt>
                <c:pt idx="687">
                  <c:v>3674.469490504307</c:v>
                </c:pt>
                <c:pt idx="688">
                  <c:v>3674.469494693563</c:v>
                </c:pt>
                <c:pt idx="689">
                  <c:v>3674.469488351647</c:v>
                </c:pt>
                <c:pt idx="690">
                  <c:v>3674.469498062467</c:v>
                </c:pt>
                <c:pt idx="691">
                  <c:v>3674.4694990675</c:v>
                </c:pt>
                <c:pt idx="692">
                  <c:v>3674.469489861521</c:v>
                </c:pt>
                <c:pt idx="693">
                  <c:v>3674.469490958554</c:v>
                </c:pt>
                <c:pt idx="694">
                  <c:v>3674.469466468463</c:v>
                </c:pt>
                <c:pt idx="695">
                  <c:v>3674.469461164189</c:v>
                </c:pt>
                <c:pt idx="696">
                  <c:v>3674.469481594851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Trans!$A$2:$A$698</c:f>
              <c:numCache>
                <c:formatCode>General</c:formatCode>
                <c:ptCount val="6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</c:numCache>
            </c:numRef>
          </c:cat>
          <c:val>
            <c:numRef>
              <c:f>Trans!$E$2:$E$698</c:f>
              <c:numCache>
                <c:formatCode>General</c:formatCode>
                <c:ptCount val="697"/>
                <c:pt idx="0">
                  <c:v>1829.188937341583</c:v>
                </c:pt>
                <c:pt idx="1">
                  <c:v>18291.88937341585</c:v>
                </c:pt>
                <c:pt idx="2">
                  <c:v>17731.21458181607</c:v>
                </c:pt>
                <c:pt idx="3">
                  <c:v>17153.7107764603</c:v>
                </c:pt>
                <c:pt idx="4">
                  <c:v>16567.65496474151</c:v>
                </c:pt>
                <c:pt idx="5">
                  <c:v>15979.08140258011</c:v>
                </c:pt>
                <c:pt idx="6">
                  <c:v>15432.23907287477</c:v>
                </c:pt>
                <c:pt idx="7">
                  <c:v>14902.01987714732</c:v>
                </c:pt>
                <c:pt idx="8">
                  <c:v>9145.944686707926</c:v>
                </c:pt>
                <c:pt idx="9">
                  <c:v>7127.096923999172</c:v>
                </c:pt>
                <c:pt idx="10">
                  <c:v>6507.10862212005</c:v>
                </c:pt>
                <c:pt idx="11">
                  <c:v>6056.019324922851</c:v>
                </c:pt>
                <c:pt idx="12">
                  <c:v>5984.382011371259</c:v>
                </c:pt>
                <c:pt idx="13">
                  <c:v>5640.68618469691</c:v>
                </c:pt>
                <c:pt idx="14">
                  <c:v>5665.262155495284</c:v>
                </c:pt>
                <c:pt idx="15">
                  <c:v>5883.72267674821</c:v>
                </c:pt>
                <c:pt idx="16">
                  <c:v>5337.004906171655</c:v>
                </c:pt>
                <c:pt idx="17">
                  <c:v>4674.080331083338</c:v>
                </c:pt>
                <c:pt idx="18">
                  <c:v>4294.851099219689</c:v>
                </c:pt>
                <c:pt idx="19">
                  <c:v>4036.64735669685</c:v>
                </c:pt>
                <c:pt idx="20">
                  <c:v>4026.071740822826</c:v>
                </c:pt>
                <c:pt idx="21">
                  <c:v>4073.430365977123</c:v>
                </c:pt>
                <c:pt idx="22">
                  <c:v>3856.275917469528</c:v>
                </c:pt>
                <c:pt idx="23">
                  <c:v>3636.475301616564</c:v>
                </c:pt>
                <c:pt idx="24">
                  <c:v>3382.11042255253</c:v>
                </c:pt>
                <c:pt idx="25">
                  <c:v>3143.842752399179</c:v>
                </c:pt>
                <c:pt idx="26">
                  <c:v>2948.702456050213</c:v>
                </c:pt>
                <c:pt idx="27">
                  <c:v>2776.605172458165</c:v>
                </c:pt>
                <c:pt idx="28">
                  <c:v>2690.529823844514</c:v>
                </c:pt>
                <c:pt idx="29">
                  <c:v>2640.370547185163</c:v>
                </c:pt>
                <c:pt idx="30">
                  <c:v>2647.670556768718</c:v>
                </c:pt>
                <c:pt idx="31">
                  <c:v>2517.831087736172</c:v>
                </c:pt>
                <c:pt idx="32">
                  <c:v>2427.175366580995</c:v>
                </c:pt>
                <c:pt idx="33">
                  <c:v>2291.627072905384</c:v>
                </c:pt>
                <c:pt idx="34">
                  <c:v>2184.201350208667</c:v>
                </c:pt>
                <c:pt idx="35">
                  <c:v>2080.448554798221</c:v>
                </c:pt>
                <c:pt idx="36">
                  <c:v>2000.8376489269</c:v>
                </c:pt>
                <c:pt idx="37">
                  <c:v>1962.259586170883</c:v>
                </c:pt>
                <c:pt idx="38">
                  <c:v>1964.063676517284</c:v>
                </c:pt>
                <c:pt idx="39">
                  <c:v>1896.075430719094</c:v>
                </c:pt>
                <c:pt idx="40">
                  <c:v>1831.549897583332</c:v>
                </c:pt>
                <c:pt idx="41">
                  <c:v>1755.724128623003</c:v>
                </c:pt>
                <c:pt idx="42">
                  <c:v>1696.307792217908</c:v>
                </c:pt>
                <c:pt idx="43">
                  <c:v>1631.126068477973</c:v>
                </c:pt>
                <c:pt idx="44">
                  <c:v>1582.383769194156</c:v>
                </c:pt>
                <c:pt idx="45">
                  <c:v>1564.231511534516</c:v>
                </c:pt>
                <c:pt idx="46">
                  <c:v>1528.494714360988</c:v>
                </c:pt>
                <c:pt idx="47">
                  <c:v>1477.962632559676</c:v>
                </c:pt>
                <c:pt idx="48">
                  <c:v>1440.384430427877</c:v>
                </c:pt>
                <c:pt idx="49">
                  <c:v>1394.689674174035</c:v>
                </c:pt>
                <c:pt idx="50">
                  <c:v>1359.542240119277</c:v>
                </c:pt>
                <c:pt idx="51">
                  <c:v>1319.071163950728</c:v>
                </c:pt>
                <c:pt idx="52">
                  <c:v>1280.165438849032</c:v>
                </c:pt>
                <c:pt idx="53">
                  <c:v>1254.043106620873</c:v>
                </c:pt>
                <c:pt idx="54">
                  <c:v>1232.674857616702</c:v>
                </c:pt>
                <c:pt idx="55">
                  <c:v>1208.244282967758</c:v>
                </c:pt>
                <c:pt idx="56">
                  <c:v>1179.621624375786</c:v>
                </c:pt>
                <c:pt idx="57">
                  <c:v>1152.748016174796</c:v>
                </c:pt>
                <c:pt idx="58">
                  <c:v>1123.615505689631</c:v>
                </c:pt>
                <c:pt idx="59">
                  <c:v>1094.662301693455</c:v>
                </c:pt>
                <c:pt idx="60">
                  <c:v>1068.515105058189</c:v>
                </c:pt>
                <c:pt idx="61">
                  <c:v>1045.400506323528</c:v>
                </c:pt>
                <c:pt idx="62">
                  <c:v>1031.394173323004</c:v>
                </c:pt>
                <c:pt idx="63">
                  <c:v>1010.74492992155</c:v>
                </c:pt>
                <c:pt idx="64">
                  <c:v>986.6911179981126</c:v>
                </c:pt>
                <c:pt idx="65">
                  <c:v>969.3284430743419</c:v>
                </c:pt>
                <c:pt idx="66">
                  <c:v>949.9085892046558</c:v>
                </c:pt>
                <c:pt idx="67">
                  <c:v>930.8889715636059</c:v>
                </c:pt>
                <c:pt idx="68">
                  <c:v>910.58712480469</c:v>
                </c:pt>
                <c:pt idx="69">
                  <c:v>893.4630859417194</c:v>
                </c:pt>
                <c:pt idx="70">
                  <c:v>878.7265396621677</c:v>
                </c:pt>
                <c:pt idx="71">
                  <c:v>862.9542657265555</c:v>
                </c:pt>
                <c:pt idx="72">
                  <c:v>846.6450742704568</c:v>
                </c:pt>
                <c:pt idx="73">
                  <c:v>831.9545065679366</c:v>
                </c:pt>
                <c:pt idx="74">
                  <c:v>817.1717236092672</c:v>
                </c:pt>
                <c:pt idx="75">
                  <c:v>802.3772211769361</c:v>
                </c:pt>
                <c:pt idx="76">
                  <c:v>788.0898443074527</c:v>
                </c:pt>
                <c:pt idx="77">
                  <c:v>774.3119637581657</c:v>
                </c:pt>
                <c:pt idx="78">
                  <c:v>764.8366150411067</c:v>
                </c:pt>
                <c:pt idx="79">
                  <c:v>752.4641404609171</c:v>
                </c:pt>
                <c:pt idx="80">
                  <c:v>738.7451032964011</c:v>
                </c:pt>
                <c:pt idx="81">
                  <c:v>728.4123234932898</c:v>
                </c:pt>
                <c:pt idx="82">
                  <c:v>717.3959472783708</c:v>
                </c:pt>
                <c:pt idx="83">
                  <c:v>706.7235577435473</c:v>
                </c:pt>
                <c:pt idx="84">
                  <c:v>694.9110469687363</c:v>
                </c:pt>
                <c:pt idx="85">
                  <c:v>684.3826274588488</c:v>
                </c:pt>
                <c:pt idx="86">
                  <c:v>675.0011775133648</c:v>
                </c:pt>
                <c:pt idx="87">
                  <c:v>665.236181713612</c:v>
                </c:pt>
                <c:pt idx="88">
                  <c:v>655.2654606415567</c:v>
                </c:pt>
                <c:pt idx="89">
                  <c:v>646.0638571539384</c:v>
                </c:pt>
                <c:pt idx="90">
                  <c:v>636.9730985390501</c:v>
                </c:pt>
                <c:pt idx="91">
                  <c:v>627.8844353283762</c:v>
                </c:pt>
                <c:pt idx="92">
                  <c:v>619.0079685964632</c:v>
                </c:pt>
                <c:pt idx="93">
                  <c:v>610.2276527973486</c:v>
                </c:pt>
                <c:pt idx="94">
                  <c:v>603.9054431422339</c:v>
                </c:pt>
                <c:pt idx="95">
                  <c:v>596.0337516370498</c:v>
                </c:pt>
                <c:pt idx="96">
                  <c:v>587.3167903745806</c:v>
                </c:pt>
                <c:pt idx="97">
                  <c:v>580.430081548012</c:v>
                </c:pt>
                <c:pt idx="98">
                  <c:v>573.2502458196897</c:v>
                </c:pt>
                <c:pt idx="99">
                  <c:v>566.3510013541187</c:v>
                </c:pt>
                <c:pt idx="100">
                  <c:v>558.6899674887378</c:v>
                </c:pt>
                <c:pt idx="101">
                  <c:v>551.6979061025726</c:v>
                </c:pt>
                <c:pt idx="102">
                  <c:v>545.3422405225061</c:v>
                </c:pt>
                <c:pt idx="103">
                  <c:v>538.845566674749</c:v>
                </c:pt>
                <c:pt idx="104">
                  <c:v>532.2158607461917</c:v>
                </c:pt>
                <c:pt idx="105">
                  <c:v>525.9457303269648</c:v>
                </c:pt>
                <c:pt idx="106">
                  <c:v>519.7978471413758</c:v>
                </c:pt>
                <c:pt idx="107">
                  <c:v>513.6542884880757</c:v>
                </c:pt>
                <c:pt idx="108">
                  <c:v>507.6462573203784</c:v>
                </c:pt>
                <c:pt idx="109">
                  <c:v>501.6254799690175</c:v>
                </c:pt>
                <c:pt idx="110">
                  <c:v>497.1664619084904</c:v>
                </c:pt>
                <c:pt idx="111">
                  <c:v>491.782551487461</c:v>
                </c:pt>
                <c:pt idx="112">
                  <c:v>485.8030438005294</c:v>
                </c:pt>
                <c:pt idx="113">
                  <c:v>480.9102459743108</c:v>
                </c:pt>
                <c:pt idx="114">
                  <c:v>475.8741847434192</c:v>
                </c:pt>
                <c:pt idx="115">
                  <c:v>471.0637227454781</c:v>
                </c:pt>
                <c:pt idx="116">
                  <c:v>465.7243961686548</c:v>
                </c:pt>
                <c:pt idx="117">
                  <c:v>460.7802299202849</c:v>
                </c:pt>
                <c:pt idx="118">
                  <c:v>457.3691785805853</c:v>
                </c:pt>
                <c:pt idx="119">
                  <c:v>452.8203485373655</c:v>
                </c:pt>
                <c:pt idx="120">
                  <c:v>448.2788451648148</c:v>
                </c:pt>
                <c:pt idx="121">
                  <c:v>443.4712200056311</c:v>
                </c:pt>
                <c:pt idx="122">
                  <c:v>439.1043858305785</c:v>
                </c:pt>
                <c:pt idx="123">
                  <c:v>434.7000286324214</c:v>
                </c:pt>
                <c:pt idx="124">
                  <c:v>430.3533220728315</c:v>
                </c:pt>
                <c:pt idx="125">
                  <c:v>425.9293341372791</c:v>
                </c:pt>
                <c:pt idx="126">
                  <c:v>422.3626638056451</c:v>
                </c:pt>
                <c:pt idx="127">
                  <c:v>418.4045251233778</c:v>
                </c:pt>
                <c:pt idx="128">
                  <c:v>414.933207551184</c:v>
                </c:pt>
                <c:pt idx="129">
                  <c:v>411.0599870638549</c:v>
                </c:pt>
                <c:pt idx="130">
                  <c:v>406.9859462872154</c:v>
                </c:pt>
                <c:pt idx="131">
                  <c:v>403.9410768417994</c:v>
                </c:pt>
                <c:pt idx="132">
                  <c:v>400.4903678985315</c:v>
                </c:pt>
                <c:pt idx="133">
                  <c:v>396.5630683519834</c:v>
                </c:pt>
                <c:pt idx="134">
                  <c:v>392.851833606437</c:v>
                </c:pt>
                <c:pt idx="135">
                  <c:v>389.6410106528763</c:v>
                </c:pt>
                <c:pt idx="136">
                  <c:v>386.5411541752559</c:v>
                </c:pt>
                <c:pt idx="137">
                  <c:v>382.9732701095721</c:v>
                </c:pt>
                <c:pt idx="138">
                  <c:v>379.6275841962423</c:v>
                </c:pt>
                <c:pt idx="139">
                  <c:v>376.2659747255042</c:v>
                </c:pt>
                <c:pt idx="140">
                  <c:v>373.0468176831799</c:v>
                </c:pt>
                <c:pt idx="141">
                  <c:v>369.8759345609744</c:v>
                </c:pt>
                <c:pt idx="142">
                  <c:v>366.6037340147616</c:v>
                </c:pt>
                <c:pt idx="143">
                  <c:v>364.4894734406136</c:v>
                </c:pt>
                <c:pt idx="144">
                  <c:v>361.6096250257339</c:v>
                </c:pt>
                <c:pt idx="145">
                  <c:v>358.4473121906003</c:v>
                </c:pt>
                <c:pt idx="146">
                  <c:v>355.6934223041358</c:v>
                </c:pt>
                <c:pt idx="147">
                  <c:v>352.8138984402259</c:v>
                </c:pt>
                <c:pt idx="148">
                  <c:v>349.9503029263168</c:v>
                </c:pt>
                <c:pt idx="149">
                  <c:v>347.0131988553385</c:v>
                </c:pt>
                <c:pt idx="150">
                  <c:v>344.1357126006233</c:v>
                </c:pt>
                <c:pt idx="151">
                  <c:v>341.8675458101026</c:v>
                </c:pt>
                <c:pt idx="152">
                  <c:v>339.4000516750091</c:v>
                </c:pt>
                <c:pt idx="153">
                  <c:v>336.7841822365879</c:v>
                </c:pt>
                <c:pt idx="154">
                  <c:v>334.3275046758014</c:v>
                </c:pt>
                <c:pt idx="155">
                  <c:v>331.6298445530355</c:v>
                </c:pt>
                <c:pt idx="156">
                  <c:v>329.2076707046945</c:v>
                </c:pt>
                <c:pt idx="157">
                  <c:v>326.6154780544985</c:v>
                </c:pt>
                <c:pt idx="158">
                  <c:v>324.0188064179301</c:v>
                </c:pt>
                <c:pt idx="159">
                  <c:v>321.9465321531559</c:v>
                </c:pt>
                <c:pt idx="160">
                  <c:v>319.7900380000636</c:v>
                </c:pt>
                <c:pt idx="161">
                  <c:v>317.8091967412184</c:v>
                </c:pt>
                <c:pt idx="162">
                  <c:v>315.4507724886636</c:v>
                </c:pt>
                <c:pt idx="163">
                  <c:v>312.9931330557435</c:v>
                </c:pt>
                <c:pt idx="164">
                  <c:v>310.9494603760568</c:v>
                </c:pt>
                <c:pt idx="165">
                  <c:v>308.6392496387847</c:v>
                </c:pt>
                <c:pt idx="166">
                  <c:v>306.336926536283</c:v>
                </c:pt>
                <c:pt idx="167">
                  <c:v>304.4757344322933</c:v>
                </c:pt>
                <c:pt idx="168">
                  <c:v>302.4867868233989</c:v>
                </c:pt>
                <c:pt idx="169">
                  <c:v>300.4630444954308</c:v>
                </c:pt>
                <c:pt idx="170">
                  <c:v>298.3557095045355</c:v>
                </c:pt>
                <c:pt idx="171">
                  <c:v>296.2741836559377</c:v>
                </c:pt>
                <c:pt idx="172">
                  <c:v>294.4083268964448</c:v>
                </c:pt>
                <c:pt idx="173">
                  <c:v>292.2906097608909</c:v>
                </c:pt>
                <c:pt idx="174">
                  <c:v>290.1906967941506</c:v>
                </c:pt>
                <c:pt idx="175">
                  <c:v>288.4302201439833</c:v>
                </c:pt>
                <c:pt idx="176">
                  <c:v>286.8402919762108</c:v>
                </c:pt>
                <c:pt idx="177">
                  <c:v>284.9652010068947</c:v>
                </c:pt>
                <c:pt idx="178">
                  <c:v>283.0902916112602</c:v>
                </c:pt>
                <c:pt idx="179">
                  <c:v>281.3969309675742</c:v>
                </c:pt>
                <c:pt idx="180">
                  <c:v>279.5259956659322</c:v>
                </c:pt>
                <c:pt idx="181">
                  <c:v>277.6273774315396</c:v>
                </c:pt>
                <c:pt idx="182">
                  <c:v>275.7603013067559</c:v>
                </c:pt>
                <c:pt idx="183">
                  <c:v>274.3650797878392</c:v>
                </c:pt>
                <c:pt idx="184">
                  <c:v>273.0510769033539</c:v>
                </c:pt>
                <c:pt idx="185">
                  <c:v>271.3340854965863</c:v>
                </c:pt>
                <c:pt idx="186">
                  <c:v>269.6141138196531</c:v>
                </c:pt>
                <c:pt idx="187">
                  <c:v>267.9325300237006</c:v>
                </c:pt>
                <c:pt idx="188">
                  <c:v>266.2557035109791</c:v>
                </c:pt>
                <c:pt idx="189">
                  <c:v>264.6146842082755</c:v>
                </c:pt>
                <c:pt idx="190">
                  <c:v>262.9062669941907</c:v>
                </c:pt>
                <c:pt idx="191">
                  <c:v>261.7906452602619</c:v>
                </c:pt>
                <c:pt idx="192">
                  <c:v>260.4718871630711</c:v>
                </c:pt>
                <c:pt idx="193">
                  <c:v>258.8441409176451</c:v>
                </c:pt>
                <c:pt idx="194">
                  <c:v>257.3780513984121</c:v>
                </c:pt>
                <c:pt idx="195">
                  <c:v>255.8018542535889</c:v>
                </c:pt>
                <c:pt idx="196">
                  <c:v>254.2961290833186</c:v>
                </c:pt>
                <c:pt idx="197">
                  <c:v>252.8032275838951</c:v>
                </c:pt>
                <c:pt idx="198">
                  <c:v>251.2436737258183</c:v>
                </c:pt>
                <c:pt idx="199">
                  <c:v>250.1842387086743</c:v>
                </c:pt>
                <c:pt idx="200">
                  <c:v>248.7710152879606</c:v>
                </c:pt>
                <c:pt idx="201">
                  <c:v>247.4027854319666</c:v>
                </c:pt>
                <c:pt idx="202">
                  <c:v>246.1343419578479</c:v>
                </c:pt>
                <c:pt idx="203">
                  <c:v>244.6668350431077</c:v>
                </c:pt>
                <c:pt idx="204">
                  <c:v>243.2761876367088</c:v>
                </c:pt>
                <c:pt idx="205">
                  <c:v>241.8806168764595</c:v>
                </c:pt>
                <c:pt idx="206">
                  <c:v>240.4507040003469</c:v>
                </c:pt>
                <c:pt idx="207">
                  <c:v>239.3761290978489</c:v>
                </c:pt>
                <c:pt idx="208">
                  <c:v>238.1868451287105</c:v>
                </c:pt>
                <c:pt idx="209">
                  <c:v>237.009852568428</c:v>
                </c:pt>
                <c:pt idx="210">
                  <c:v>235.746045927766</c:v>
                </c:pt>
                <c:pt idx="211">
                  <c:v>234.3494167261905</c:v>
                </c:pt>
                <c:pt idx="212">
                  <c:v>233.149768139728</c:v>
                </c:pt>
                <c:pt idx="213">
                  <c:v>231.8680243558335</c:v>
                </c:pt>
                <c:pt idx="214">
                  <c:v>230.5621834300905</c:v>
                </c:pt>
                <c:pt idx="215">
                  <c:v>229.5437331045239</c:v>
                </c:pt>
                <c:pt idx="216">
                  <c:v>228.4925472443257</c:v>
                </c:pt>
                <c:pt idx="217">
                  <c:v>227.3847561066188</c:v>
                </c:pt>
                <c:pt idx="218">
                  <c:v>226.1131596942009</c:v>
                </c:pt>
                <c:pt idx="219">
                  <c:v>224.9204584094791</c:v>
                </c:pt>
                <c:pt idx="220">
                  <c:v>223.8676990647928</c:v>
                </c:pt>
                <c:pt idx="221">
                  <c:v>222.6473627468911</c:v>
                </c:pt>
                <c:pt idx="222">
                  <c:v>221.4369809353998</c:v>
                </c:pt>
                <c:pt idx="223">
                  <c:v>220.3594128813175</c:v>
                </c:pt>
                <c:pt idx="224">
                  <c:v>219.4255295508831</c:v>
                </c:pt>
                <c:pt idx="225">
                  <c:v>218.349555768639</c:v>
                </c:pt>
                <c:pt idx="226">
                  <c:v>217.2373242120821</c:v>
                </c:pt>
                <c:pt idx="227">
                  <c:v>216.1894459176901</c:v>
                </c:pt>
                <c:pt idx="228">
                  <c:v>215.1243051994435</c:v>
                </c:pt>
                <c:pt idx="229">
                  <c:v>213.9895415173023</c:v>
                </c:pt>
                <c:pt idx="230">
                  <c:v>212.8772759256218</c:v>
                </c:pt>
                <c:pt idx="231">
                  <c:v>211.9785324460843</c:v>
                </c:pt>
                <c:pt idx="232">
                  <c:v>211.1764425292037</c:v>
                </c:pt>
                <c:pt idx="233">
                  <c:v>210.1634907502515</c:v>
                </c:pt>
                <c:pt idx="234">
                  <c:v>209.1672310626566</c:v>
                </c:pt>
                <c:pt idx="235">
                  <c:v>208.175276661517</c:v>
                </c:pt>
                <c:pt idx="236">
                  <c:v>207.1099296695989</c:v>
                </c:pt>
                <c:pt idx="237">
                  <c:v>206.1425274448206</c:v>
                </c:pt>
                <c:pt idx="238">
                  <c:v>205.1199862720252</c:v>
                </c:pt>
                <c:pt idx="239">
                  <c:v>204.5191244917546</c:v>
                </c:pt>
                <c:pt idx="240">
                  <c:v>203.7319701147181</c:v>
                </c:pt>
                <c:pt idx="241">
                  <c:v>202.711817908649</c:v>
                </c:pt>
                <c:pt idx="242">
                  <c:v>201.8101778497984</c:v>
                </c:pt>
                <c:pt idx="243">
                  <c:v>200.8570655588979</c:v>
                </c:pt>
                <c:pt idx="244">
                  <c:v>199.9235487142725</c:v>
                </c:pt>
                <c:pt idx="245">
                  <c:v>199.0107331843871</c:v>
                </c:pt>
                <c:pt idx="246">
                  <c:v>198.054802643411</c:v>
                </c:pt>
                <c:pt idx="247">
                  <c:v>197.4083829815229</c:v>
                </c:pt>
                <c:pt idx="248">
                  <c:v>196.5444228546004</c:v>
                </c:pt>
                <c:pt idx="249">
                  <c:v>195.646747903328</c:v>
                </c:pt>
                <c:pt idx="250">
                  <c:v>194.8431127204901</c:v>
                </c:pt>
                <c:pt idx="251">
                  <c:v>193.932218015928</c:v>
                </c:pt>
                <c:pt idx="252">
                  <c:v>193.0798267604989</c:v>
                </c:pt>
                <c:pt idx="253">
                  <c:v>192.2009582397315</c:v>
                </c:pt>
                <c:pt idx="254">
                  <c:v>191.308704849255</c:v>
                </c:pt>
                <c:pt idx="255">
                  <c:v>190.6140522965591</c:v>
                </c:pt>
                <c:pt idx="256">
                  <c:v>189.8376543603679</c:v>
                </c:pt>
                <c:pt idx="257">
                  <c:v>189.153834232784</c:v>
                </c:pt>
                <c:pt idx="258">
                  <c:v>188.3762766364308</c:v>
                </c:pt>
                <c:pt idx="259">
                  <c:v>187.4798848682475</c:v>
                </c:pt>
                <c:pt idx="260">
                  <c:v>186.721306923396</c:v>
                </c:pt>
                <c:pt idx="261">
                  <c:v>185.9114362937786</c:v>
                </c:pt>
                <c:pt idx="262">
                  <c:v>185.08322255737</c:v>
                </c:pt>
                <c:pt idx="263">
                  <c:v>184.423725811576</c:v>
                </c:pt>
                <c:pt idx="264">
                  <c:v>183.7446066514892</c:v>
                </c:pt>
                <c:pt idx="265">
                  <c:v>183.0479755383565</c:v>
                </c:pt>
                <c:pt idx="266">
                  <c:v>182.2333371613582</c:v>
                </c:pt>
                <c:pt idx="267">
                  <c:v>181.4401368392318</c:v>
                </c:pt>
                <c:pt idx="268">
                  <c:v>180.7646426821488</c:v>
                </c:pt>
                <c:pt idx="269">
                  <c:v>179.9862361045736</c:v>
                </c:pt>
                <c:pt idx="270">
                  <c:v>179.207903843192</c:v>
                </c:pt>
                <c:pt idx="271">
                  <c:v>178.489281207552</c:v>
                </c:pt>
                <c:pt idx="272">
                  <c:v>177.8716223567121</c:v>
                </c:pt>
                <c:pt idx="273">
                  <c:v>177.1590047559611</c:v>
                </c:pt>
                <c:pt idx="274">
                  <c:v>176.4178388242055</c:v>
                </c:pt>
                <c:pt idx="275">
                  <c:v>175.770677492243</c:v>
                </c:pt>
                <c:pt idx="276">
                  <c:v>175.0876146200603</c:v>
                </c:pt>
                <c:pt idx="277">
                  <c:v>174.3386535188916</c:v>
                </c:pt>
                <c:pt idx="278">
                  <c:v>173.6113788689598</c:v>
                </c:pt>
                <c:pt idx="279">
                  <c:v>172.9729392421883</c:v>
                </c:pt>
                <c:pt idx="280">
                  <c:v>172.4575256798227</c:v>
                </c:pt>
                <c:pt idx="281">
                  <c:v>171.7874837216875</c:v>
                </c:pt>
                <c:pt idx="282">
                  <c:v>171.1301357830094</c:v>
                </c:pt>
                <c:pt idx="283">
                  <c:v>170.4868261289065</c:v>
                </c:pt>
                <c:pt idx="284">
                  <c:v>169.776697529616</c:v>
                </c:pt>
                <c:pt idx="285">
                  <c:v>169.1267615039128</c:v>
                </c:pt>
                <c:pt idx="286">
                  <c:v>168.4555288343022</c:v>
                </c:pt>
                <c:pt idx="287">
                  <c:v>168.056251547056</c:v>
                </c:pt>
                <c:pt idx="288">
                  <c:v>167.5633188157614</c:v>
                </c:pt>
                <c:pt idx="289">
                  <c:v>166.8781557290327</c:v>
                </c:pt>
                <c:pt idx="290">
                  <c:v>166.2794507677118</c:v>
                </c:pt>
                <c:pt idx="291">
                  <c:v>165.6407460180251</c:v>
                </c:pt>
                <c:pt idx="292">
                  <c:v>165.0063708068375</c:v>
                </c:pt>
                <c:pt idx="293">
                  <c:v>164.4202403430094</c:v>
                </c:pt>
                <c:pt idx="294">
                  <c:v>163.7825636639931</c:v>
                </c:pt>
                <c:pt idx="295">
                  <c:v>163.409525862813</c:v>
                </c:pt>
                <c:pt idx="296">
                  <c:v>162.8257756072896</c:v>
                </c:pt>
                <c:pt idx="297">
                  <c:v>162.1985339297931</c:v>
                </c:pt>
                <c:pt idx="298">
                  <c:v>161.6754305278992</c:v>
                </c:pt>
                <c:pt idx="299">
                  <c:v>161.064357879227</c:v>
                </c:pt>
                <c:pt idx="300">
                  <c:v>160.4928848025659</c:v>
                </c:pt>
                <c:pt idx="301">
                  <c:v>159.8984143628225</c:v>
                </c:pt>
                <c:pt idx="302">
                  <c:v>159.2995189338568</c:v>
                </c:pt>
                <c:pt idx="303">
                  <c:v>158.8125532774262</c:v>
                </c:pt>
                <c:pt idx="304">
                  <c:v>158.2581572428435</c:v>
                </c:pt>
                <c:pt idx="305">
                  <c:v>157.7958925674041</c:v>
                </c:pt>
                <c:pt idx="306">
                  <c:v>157.2892986650313</c:v>
                </c:pt>
                <c:pt idx="307">
                  <c:v>156.6721754659074</c:v>
                </c:pt>
                <c:pt idx="308">
                  <c:v>156.1578132326445</c:v>
                </c:pt>
                <c:pt idx="309">
                  <c:v>155.6087087231384</c:v>
                </c:pt>
                <c:pt idx="310">
                  <c:v>155.0445985253181</c:v>
                </c:pt>
                <c:pt idx="311">
                  <c:v>154.5927614272158</c:v>
                </c:pt>
                <c:pt idx="312">
                  <c:v>154.1331484649972</c:v>
                </c:pt>
                <c:pt idx="313">
                  <c:v>153.6956159072634</c:v>
                </c:pt>
                <c:pt idx="314">
                  <c:v>153.135074301436</c:v>
                </c:pt>
                <c:pt idx="315">
                  <c:v>152.5750197924297</c:v>
                </c:pt>
                <c:pt idx="316">
                  <c:v>152.1311954802283</c:v>
                </c:pt>
                <c:pt idx="317">
                  <c:v>151.5991703332755</c:v>
                </c:pt>
                <c:pt idx="318">
                  <c:v>151.0703786587929</c:v>
                </c:pt>
                <c:pt idx="319">
                  <c:v>150.5614922036982</c:v>
                </c:pt>
                <c:pt idx="320">
                  <c:v>150.1398168638094</c:v>
                </c:pt>
                <c:pt idx="321">
                  <c:v>149.6432956314196</c:v>
                </c:pt>
                <c:pt idx="322">
                  <c:v>149.1144735843889</c:v>
                </c:pt>
                <c:pt idx="323">
                  <c:v>148.675692143369</c:v>
                </c:pt>
                <c:pt idx="324">
                  <c:v>148.226682097979</c:v>
                </c:pt>
                <c:pt idx="325">
                  <c:v>147.7025138860936</c:v>
                </c:pt>
                <c:pt idx="326">
                  <c:v>147.1978236872696</c:v>
                </c:pt>
                <c:pt idx="327">
                  <c:v>146.7143348659363</c:v>
                </c:pt>
                <c:pt idx="328">
                  <c:v>146.3677335987273</c:v>
                </c:pt>
                <c:pt idx="329">
                  <c:v>145.9024535925781</c:v>
                </c:pt>
                <c:pt idx="330">
                  <c:v>145.4503738633043</c:v>
                </c:pt>
                <c:pt idx="331">
                  <c:v>145.0305449122864</c:v>
                </c:pt>
                <c:pt idx="332">
                  <c:v>144.5274846895605</c:v>
                </c:pt>
                <c:pt idx="333">
                  <c:v>144.0688092060249</c:v>
                </c:pt>
                <c:pt idx="334">
                  <c:v>143.6071355781622</c:v>
                </c:pt>
                <c:pt idx="335">
                  <c:v>143.3297626318332</c:v>
                </c:pt>
                <c:pt idx="336">
                  <c:v>143.0167626447471</c:v>
                </c:pt>
                <c:pt idx="337">
                  <c:v>142.5330700567978</c:v>
                </c:pt>
                <c:pt idx="338">
                  <c:v>142.1227391318746</c:v>
                </c:pt>
                <c:pt idx="339">
                  <c:v>141.6767433291294</c:v>
                </c:pt>
                <c:pt idx="340">
                  <c:v>141.2200451741066</c:v>
                </c:pt>
                <c:pt idx="341">
                  <c:v>140.8277789455075</c:v>
                </c:pt>
                <c:pt idx="342">
                  <c:v>140.3854196782531</c:v>
                </c:pt>
                <c:pt idx="343">
                  <c:v>140.0452132751791</c:v>
                </c:pt>
                <c:pt idx="344">
                  <c:v>139.6451870845218</c:v>
                </c:pt>
                <c:pt idx="345">
                  <c:v>139.1808162673113</c:v>
                </c:pt>
                <c:pt idx="346">
                  <c:v>138.8280789955749</c:v>
                </c:pt>
                <c:pt idx="347">
                  <c:v>138.402026962879</c:v>
                </c:pt>
                <c:pt idx="348">
                  <c:v>138.0143799927986</c:v>
                </c:pt>
                <c:pt idx="349">
                  <c:v>137.6296765173533</c:v>
                </c:pt>
                <c:pt idx="350">
                  <c:v>137.1837493123827</c:v>
                </c:pt>
                <c:pt idx="351">
                  <c:v>136.820614192603</c:v>
                </c:pt>
                <c:pt idx="352">
                  <c:v>136.4319216707493</c:v>
                </c:pt>
                <c:pt idx="353">
                  <c:v>136.120587334794</c:v>
                </c:pt>
                <c:pt idx="354">
                  <c:v>135.8170687236434</c:v>
                </c:pt>
                <c:pt idx="355">
                  <c:v>135.499971133538</c:v>
                </c:pt>
                <c:pt idx="356">
                  <c:v>135.0579891834605</c:v>
                </c:pt>
                <c:pt idx="357">
                  <c:v>134.6534778444017</c:v>
                </c:pt>
                <c:pt idx="358">
                  <c:v>134.3018570740968</c:v>
                </c:pt>
                <c:pt idx="359">
                  <c:v>133.9729956490058</c:v>
                </c:pt>
                <c:pt idx="360">
                  <c:v>133.6825218345716</c:v>
                </c:pt>
                <c:pt idx="361">
                  <c:v>133.3006467111356</c:v>
                </c:pt>
                <c:pt idx="362">
                  <c:v>133.0555521297546</c:v>
                </c:pt>
                <c:pt idx="363">
                  <c:v>132.6755251989655</c:v>
                </c:pt>
                <c:pt idx="364">
                  <c:v>132.3136918233288</c:v>
                </c:pt>
                <c:pt idx="365">
                  <c:v>131.9131871847821</c:v>
                </c:pt>
                <c:pt idx="366">
                  <c:v>131.56517689187</c:v>
                </c:pt>
                <c:pt idx="367">
                  <c:v>131.2907813301685</c:v>
                </c:pt>
                <c:pt idx="368">
                  <c:v>130.9529912285836</c:v>
                </c:pt>
                <c:pt idx="369">
                  <c:v>130.6017733300044</c:v>
                </c:pt>
                <c:pt idx="370">
                  <c:v>130.2159371182933</c:v>
                </c:pt>
                <c:pt idx="371">
                  <c:v>129.8572430880005</c:v>
                </c:pt>
                <c:pt idx="372">
                  <c:v>129.5181903190656</c:v>
                </c:pt>
                <c:pt idx="373">
                  <c:v>129.2413940464374</c:v>
                </c:pt>
                <c:pt idx="374">
                  <c:v>128.9838267943434</c:v>
                </c:pt>
                <c:pt idx="375">
                  <c:v>128.7330105139423</c:v>
                </c:pt>
                <c:pt idx="376">
                  <c:v>128.3467612963102</c:v>
                </c:pt>
                <c:pt idx="377">
                  <c:v>128.0542080620051</c:v>
                </c:pt>
                <c:pt idx="378">
                  <c:v>127.7399170245218</c:v>
                </c:pt>
                <c:pt idx="379">
                  <c:v>127.4249093262974</c:v>
                </c:pt>
                <c:pt idx="380">
                  <c:v>127.1324653574797</c:v>
                </c:pt>
                <c:pt idx="381">
                  <c:v>126.7778605705435</c:v>
                </c:pt>
                <c:pt idx="382">
                  <c:v>126.537397222992</c:v>
                </c:pt>
                <c:pt idx="383">
                  <c:v>126.197359317202</c:v>
                </c:pt>
                <c:pt idx="384">
                  <c:v>125.8367822177019</c:v>
                </c:pt>
                <c:pt idx="385">
                  <c:v>125.56710987109</c:v>
                </c:pt>
                <c:pt idx="386">
                  <c:v>125.275387096604</c:v>
                </c:pt>
                <c:pt idx="387">
                  <c:v>124.9555312041582</c:v>
                </c:pt>
                <c:pt idx="388">
                  <c:v>124.6301654143426</c:v>
                </c:pt>
                <c:pt idx="389">
                  <c:v>124.3482373321085</c:v>
                </c:pt>
                <c:pt idx="390">
                  <c:v>124.0097141512964</c:v>
                </c:pt>
                <c:pt idx="391">
                  <c:v>123.6746060786065</c:v>
                </c:pt>
                <c:pt idx="392">
                  <c:v>123.4414956687716</c:v>
                </c:pt>
                <c:pt idx="393">
                  <c:v>123.2245564678808</c:v>
                </c:pt>
                <c:pt idx="394">
                  <c:v>122.9100785255493</c:v>
                </c:pt>
                <c:pt idx="395">
                  <c:v>122.627789838678</c:v>
                </c:pt>
                <c:pt idx="396">
                  <c:v>122.2882157653763</c:v>
                </c:pt>
                <c:pt idx="397">
                  <c:v>122.0413277858867</c:v>
                </c:pt>
                <c:pt idx="398">
                  <c:v>121.7807162639503</c:v>
                </c:pt>
                <c:pt idx="399">
                  <c:v>121.5501951920968</c:v>
                </c:pt>
                <c:pt idx="400">
                  <c:v>121.2436438342412</c:v>
                </c:pt>
                <c:pt idx="401">
                  <c:v>120.9264074165336</c:v>
                </c:pt>
                <c:pt idx="402">
                  <c:v>120.6850114509323</c:v>
                </c:pt>
                <c:pt idx="403">
                  <c:v>120.4165044858296</c:v>
                </c:pt>
                <c:pt idx="404">
                  <c:v>120.2389285948276</c:v>
                </c:pt>
                <c:pt idx="405">
                  <c:v>119.9685535355838</c:v>
                </c:pt>
                <c:pt idx="406">
                  <c:v>119.6931487506743</c:v>
                </c:pt>
                <c:pt idx="407">
                  <c:v>119.4014467712999</c:v>
                </c:pt>
                <c:pt idx="408">
                  <c:v>119.201624926595</c:v>
                </c:pt>
                <c:pt idx="409">
                  <c:v>119.0211845946372</c:v>
                </c:pt>
                <c:pt idx="410">
                  <c:v>118.7511079047826</c:v>
                </c:pt>
                <c:pt idx="411">
                  <c:v>118.513635001896</c:v>
                </c:pt>
                <c:pt idx="412">
                  <c:v>118.227454060961</c:v>
                </c:pt>
                <c:pt idx="413">
                  <c:v>117.9255579338818</c:v>
                </c:pt>
                <c:pt idx="414">
                  <c:v>117.7278925304309</c:v>
                </c:pt>
                <c:pt idx="415">
                  <c:v>117.5173317295722</c:v>
                </c:pt>
                <c:pt idx="416">
                  <c:v>117.3425312613216</c:v>
                </c:pt>
                <c:pt idx="417">
                  <c:v>117.0788630351184</c:v>
                </c:pt>
                <c:pt idx="418">
                  <c:v>116.8258760173807</c:v>
                </c:pt>
                <c:pt idx="419">
                  <c:v>116.5877468976683</c:v>
                </c:pt>
                <c:pt idx="420">
                  <c:v>116.3846695413693</c:v>
                </c:pt>
                <c:pt idx="421">
                  <c:v>116.2734312210739</c:v>
                </c:pt>
                <c:pt idx="422">
                  <c:v>116.1207439798403</c:v>
                </c:pt>
                <c:pt idx="423">
                  <c:v>115.8796603166777</c:v>
                </c:pt>
                <c:pt idx="424">
                  <c:v>115.63761603983</c:v>
                </c:pt>
                <c:pt idx="425">
                  <c:v>115.3765453974464</c:v>
                </c:pt>
                <c:pt idx="426">
                  <c:v>115.2024869416753</c:v>
                </c:pt>
                <c:pt idx="427">
                  <c:v>115.0048684420695</c:v>
                </c:pt>
                <c:pt idx="428">
                  <c:v>114.9481652555236</c:v>
                </c:pt>
                <c:pt idx="429">
                  <c:v>114.7600678342359</c:v>
                </c:pt>
                <c:pt idx="430">
                  <c:v>114.5053186789499</c:v>
                </c:pt>
                <c:pt idx="431">
                  <c:v>114.2507738608803</c:v>
                </c:pt>
                <c:pt idx="432">
                  <c:v>114.0981490862521</c:v>
                </c:pt>
                <c:pt idx="433">
                  <c:v>113.9406580753364</c:v>
                </c:pt>
                <c:pt idx="434">
                  <c:v>113.7581372845655</c:v>
                </c:pt>
                <c:pt idx="435">
                  <c:v>113.542920679155</c:v>
                </c:pt>
                <c:pt idx="436">
                  <c:v>113.3798806489309</c:v>
                </c:pt>
                <c:pt idx="437">
                  <c:v>113.1143069337927</c:v>
                </c:pt>
                <c:pt idx="438">
                  <c:v>112.9262176236271</c:v>
                </c:pt>
                <c:pt idx="439">
                  <c:v>112.8174884215814</c:v>
                </c:pt>
                <c:pt idx="440">
                  <c:v>112.6826086203909</c:v>
                </c:pt>
                <c:pt idx="441">
                  <c:v>112.4618898978936</c:v>
                </c:pt>
                <c:pt idx="442">
                  <c:v>112.2434825353779</c:v>
                </c:pt>
                <c:pt idx="443">
                  <c:v>112.0733829524043</c:v>
                </c:pt>
                <c:pt idx="444">
                  <c:v>111.9090473225307</c:v>
                </c:pt>
                <c:pt idx="445">
                  <c:v>111.7678094559225</c:v>
                </c:pt>
                <c:pt idx="446">
                  <c:v>111.7001986052916</c:v>
                </c:pt>
                <c:pt idx="447">
                  <c:v>111.5354535609301</c:v>
                </c:pt>
                <c:pt idx="448">
                  <c:v>111.424848135708</c:v>
                </c:pt>
                <c:pt idx="449">
                  <c:v>111.1968288422426</c:v>
                </c:pt>
                <c:pt idx="450">
                  <c:v>110.9761531855315</c:v>
                </c:pt>
                <c:pt idx="451">
                  <c:v>110.8386794370265</c:v>
                </c:pt>
                <c:pt idx="452">
                  <c:v>110.7469650888233</c:v>
                </c:pt>
                <c:pt idx="453">
                  <c:v>110.635532900784</c:v>
                </c:pt>
                <c:pt idx="454">
                  <c:v>110.4887855306831</c:v>
                </c:pt>
                <c:pt idx="455">
                  <c:v>110.2740155315552</c:v>
                </c:pt>
                <c:pt idx="456">
                  <c:v>110.1120661215999</c:v>
                </c:pt>
                <c:pt idx="457">
                  <c:v>109.8991229058101</c:v>
                </c:pt>
                <c:pt idx="458">
                  <c:v>109.8309926626985</c:v>
                </c:pt>
                <c:pt idx="459">
                  <c:v>109.7454395336964</c:v>
                </c:pt>
                <c:pt idx="460">
                  <c:v>109.5634793716594</c:v>
                </c:pt>
                <c:pt idx="461">
                  <c:v>109.3942121919455</c:v>
                </c:pt>
                <c:pt idx="462">
                  <c:v>109.3278114144829</c:v>
                </c:pt>
                <c:pt idx="463">
                  <c:v>109.1590434739176</c:v>
                </c:pt>
                <c:pt idx="464">
                  <c:v>109.0142060805718</c:v>
                </c:pt>
                <c:pt idx="465">
                  <c:v>108.9157498960507</c:v>
                </c:pt>
                <c:pt idx="466">
                  <c:v>108.8187031951503</c:v>
                </c:pt>
                <c:pt idx="467">
                  <c:v>108.6212020100204</c:v>
                </c:pt>
                <c:pt idx="468">
                  <c:v>108.4329964484203</c:v>
                </c:pt>
                <c:pt idx="469">
                  <c:v>108.3396933707819</c:v>
                </c:pt>
                <c:pt idx="470">
                  <c:v>108.1629837869524</c:v>
                </c:pt>
                <c:pt idx="471">
                  <c:v>108.2083254292649</c:v>
                </c:pt>
                <c:pt idx="472">
                  <c:v>108.0567487015473</c:v>
                </c:pt>
                <c:pt idx="473">
                  <c:v>107.9782258756484</c:v>
                </c:pt>
                <c:pt idx="474">
                  <c:v>107.8726747638042</c:v>
                </c:pt>
                <c:pt idx="475">
                  <c:v>107.7069314781273</c:v>
                </c:pt>
                <c:pt idx="476">
                  <c:v>107.6604758297715</c:v>
                </c:pt>
                <c:pt idx="477">
                  <c:v>107.5343070950595</c:v>
                </c:pt>
                <c:pt idx="478">
                  <c:v>107.4622665460128</c:v>
                </c:pt>
                <c:pt idx="479">
                  <c:v>107.3064837567026</c:v>
                </c:pt>
                <c:pt idx="480">
                  <c:v>107.0853104474204</c:v>
                </c:pt>
                <c:pt idx="481">
                  <c:v>107.0318588607135</c:v>
                </c:pt>
                <c:pt idx="482">
                  <c:v>106.9048568192944</c:v>
                </c:pt>
                <c:pt idx="483">
                  <c:v>106.807140987503</c:v>
                </c:pt>
                <c:pt idx="484">
                  <c:v>106.7644781482117</c:v>
                </c:pt>
                <c:pt idx="485">
                  <c:v>106.6293500480136</c:v>
                </c:pt>
                <c:pt idx="486">
                  <c:v>106.4777534494711</c:v>
                </c:pt>
                <c:pt idx="487">
                  <c:v>106.4107265891297</c:v>
                </c:pt>
                <c:pt idx="488">
                  <c:v>106.4161959383083</c:v>
                </c:pt>
                <c:pt idx="489">
                  <c:v>106.2705275349297</c:v>
                </c:pt>
                <c:pt idx="490">
                  <c:v>106.188392298757</c:v>
                </c:pt>
                <c:pt idx="491">
                  <c:v>106.0868965541374</c:v>
                </c:pt>
                <c:pt idx="492">
                  <c:v>105.9222171059288</c:v>
                </c:pt>
                <c:pt idx="493">
                  <c:v>105.860711921659</c:v>
                </c:pt>
                <c:pt idx="494">
                  <c:v>105.8231446885486</c:v>
                </c:pt>
                <c:pt idx="495">
                  <c:v>105.7037784409145</c:v>
                </c:pt>
                <c:pt idx="496">
                  <c:v>105.5144983693275</c:v>
                </c:pt>
                <c:pt idx="497">
                  <c:v>105.4733524031906</c:v>
                </c:pt>
                <c:pt idx="498">
                  <c:v>105.3686588393428</c:v>
                </c:pt>
                <c:pt idx="499">
                  <c:v>105.2935433165434</c:v>
                </c:pt>
                <c:pt idx="500">
                  <c:v>105.2846211608179</c:v>
                </c:pt>
                <c:pt idx="501">
                  <c:v>105.1627382018712</c:v>
                </c:pt>
                <c:pt idx="502">
                  <c:v>105.0130580458169</c:v>
                </c:pt>
                <c:pt idx="503">
                  <c:v>104.95541675656</c:v>
                </c:pt>
                <c:pt idx="504">
                  <c:v>104.9806344479997</c:v>
                </c:pt>
                <c:pt idx="505">
                  <c:v>104.8481172891678</c:v>
                </c:pt>
                <c:pt idx="506">
                  <c:v>104.7800241172627</c:v>
                </c:pt>
                <c:pt idx="507">
                  <c:v>104.6924473506751</c:v>
                </c:pt>
                <c:pt idx="508">
                  <c:v>104.5330204092803</c:v>
                </c:pt>
                <c:pt idx="509">
                  <c:v>104.4896520502685</c:v>
                </c:pt>
                <c:pt idx="510">
                  <c:v>104.4783403889635</c:v>
                </c:pt>
                <c:pt idx="511">
                  <c:v>104.3765590570187</c:v>
                </c:pt>
                <c:pt idx="512">
                  <c:v>104.1893991853483</c:v>
                </c:pt>
                <c:pt idx="513">
                  <c:v>104.1636911664381</c:v>
                </c:pt>
                <c:pt idx="514">
                  <c:v>104.0689094278853</c:v>
                </c:pt>
                <c:pt idx="515">
                  <c:v>104.0054339415858</c:v>
                </c:pt>
                <c:pt idx="516">
                  <c:v>104.0208539978266</c:v>
                </c:pt>
                <c:pt idx="517">
                  <c:v>103.9090546241137</c:v>
                </c:pt>
                <c:pt idx="518">
                  <c:v>103.7590286107764</c:v>
                </c:pt>
                <c:pt idx="519">
                  <c:v>103.7098709225971</c:v>
                </c:pt>
                <c:pt idx="520">
                  <c:v>103.761820983557</c:v>
                </c:pt>
                <c:pt idx="521">
                  <c:v>103.635807888265</c:v>
                </c:pt>
                <c:pt idx="522">
                  <c:v>103.580759337112</c:v>
                </c:pt>
                <c:pt idx="523">
                  <c:v>103.5042842679693</c:v>
                </c:pt>
                <c:pt idx="524">
                  <c:v>103.3406273076911</c:v>
                </c:pt>
                <c:pt idx="525">
                  <c:v>103.3078696207103</c:v>
                </c:pt>
                <c:pt idx="526">
                  <c:v>103.3205220290766</c:v>
                </c:pt>
                <c:pt idx="527">
                  <c:v>103.2327267252856</c:v>
                </c:pt>
                <c:pt idx="528">
                  <c:v>103.0378512711069</c:v>
                </c:pt>
                <c:pt idx="529">
                  <c:v>103.0277520163653</c:v>
                </c:pt>
                <c:pt idx="530">
                  <c:v>102.9375964191795</c:v>
                </c:pt>
                <c:pt idx="531">
                  <c:v>102.8826804142269</c:v>
                </c:pt>
                <c:pt idx="532">
                  <c:v>102.9281600730762</c:v>
                </c:pt>
                <c:pt idx="533">
                  <c:v>102.8265977356769</c:v>
                </c:pt>
                <c:pt idx="534">
                  <c:v>102.6666682652459</c:v>
                </c:pt>
                <c:pt idx="535">
                  <c:v>102.620775383903</c:v>
                </c:pt>
                <c:pt idx="536">
                  <c:v>102.7067969396138</c:v>
                </c:pt>
                <c:pt idx="537">
                  <c:v>102.5841027940867</c:v>
                </c:pt>
                <c:pt idx="538">
                  <c:v>102.544814109892</c:v>
                </c:pt>
                <c:pt idx="539">
                  <c:v>102.4810630936896</c:v>
                </c:pt>
                <c:pt idx="540">
                  <c:v>102.30225308512</c:v>
                </c:pt>
                <c:pt idx="541">
                  <c:v>102.2783421383369</c:v>
                </c:pt>
                <c:pt idx="542">
                  <c:v>102.3296825455417</c:v>
                </c:pt>
                <c:pt idx="543">
                  <c:v>102.2647792803398</c:v>
                </c:pt>
                <c:pt idx="544">
                  <c:v>102.0527073999209</c:v>
                </c:pt>
                <c:pt idx="545">
                  <c:v>102.0659461509595</c:v>
                </c:pt>
                <c:pt idx="546">
                  <c:v>101.9763886725055</c:v>
                </c:pt>
                <c:pt idx="547">
                  <c:v>101.9291609847348</c:v>
                </c:pt>
                <c:pt idx="548">
                  <c:v>102.0293010788248</c:v>
                </c:pt>
                <c:pt idx="549">
                  <c:v>101.9528662542297</c:v>
                </c:pt>
                <c:pt idx="550">
                  <c:v>101.7632963594375</c:v>
                </c:pt>
                <c:pt idx="551">
                  <c:v>101.7068955758337</c:v>
                </c:pt>
                <c:pt idx="552">
                  <c:v>101.8529837310653</c:v>
                </c:pt>
                <c:pt idx="553">
                  <c:v>101.8061745490041</c:v>
                </c:pt>
                <c:pt idx="554">
                  <c:v>101.8110931891198</c:v>
                </c:pt>
                <c:pt idx="555">
                  <c:v>101.8744694082815</c:v>
                </c:pt>
                <c:pt idx="556">
                  <c:v>101.6446051488947</c:v>
                </c:pt>
                <c:pt idx="557">
                  <c:v>101.7512233966736</c:v>
                </c:pt>
                <c:pt idx="558">
                  <c:v>101.9754211566588</c:v>
                </c:pt>
                <c:pt idx="559">
                  <c:v>101.8287684966118</c:v>
                </c:pt>
                <c:pt idx="560">
                  <c:v>101.7178941993573</c:v>
                </c:pt>
                <c:pt idx="561">
                  <c:v>101.7550850957653</c:v>
                </c:pt>
                <c:pt idx="562">
                  <c:v>101.7802495175808</c:v>
                </c:pt>
                <c:pt idx="563">
                  <c:v>101.7724285241288</c:v>
                </c:pt>
                <c:pt idx="564">
                  <c:v>101.7251313437002</c:v>
                </c:pt>
                <c:pt idx="565">
                  <c:v>101.6813926340729</c:v>
                </c:pt>
                <c:pt idx="566">
                  <c:v>101.6789643607543</c:v>
                </c:pt>
                <c:pt idx="567">
                  <c:v>101.6991582335229</c:v>
                </c:pt>
                <c:pt idx="568">
                  <c:v>101.6735736655604</c:v>
                </c:pt>
                <c:pt idx="569">
                  <c:v>101.6738143860523</c:v>
                </c:pt>
                <c:pt idx="570">
                  <c:v>101.6697551245628</c:v>
                </c:pt>
                <c:pt idx="571">
                  <c:v>101.6619452292532</c:v>
                </c:pt>
                <c:pt idx="572">
                  <c:v>101.7003878713975</c:v>
                </c:pt>
                <c:pt idx="573">
                  <c:v>101.697577353299</c:v>
                </c:pt>
                <c:pt idx="574">
                  <c:v>101.6983030900042</c:v>
                </c:pt>
                <c:pt idx="575">
                  <c:v>101.6936198846225</c:v>
                </c:pt>
                <c:pt idx="576">
                  <c:v>101.6798981480886</c:v>
                </c:pt>
                <c:pt idx="577">
                  <c:v>101.6987868834247</c:v>
                </c:pt>
                <c:pt idx="578">
                  <c:v>101.6957016419764</c:v>
                </c:pt>
                <c:pt idx="579">
                  <c:v>101.7158373804251</c:v>
                </c:pt>
                <c:pt idx="580">
                  <c:v>101.6993149682284</c:v>
                </c:pt>
                <c:pt idx="581">
                  <c:v>101.6909972391148</c:v>
                </c:pt>
                <c:pt idx="582">
                  <c:v>101.6822497848066</c:v>
                </c:pt>
                <c:pt idx="583">
                  <c:v>101.6969083926421</c:v>
                </c:pt>
                <c:pt idx="584">
                  <c:v>101.6984219210952</c:v>
                </c:pt>
                <c:pt idx="585">
                  <c:v>101.695651651914</c:v>
                </c:pt>
                <c:pt idx="586">
                  <c:v>101.7024126002463</c:v>
                </c:pt>
                <c:pt idx="587">
                  <c:v>101.7072831867827</c:v>
                </c:pt>
                <c:pt idx="588">
                  <c:v>101.7115522550802</c:v>
                </c:pt>
                <c:pt idx="589">
                  <c:v>101.7074246014716</c:v>
                </c:pt>
                <c:pt idx="590">
                  <c:v>101.7033029956847</c:v>
                </c:pt>
                <c:pt idx="591">
                  <c:v>101.6975687339201</c:v>
                </c:pt>
                <c:pt idx="592">
                  <c:v>101.6974537630096</c:v>
                </c:pt>
                <c:pt idx="593">
                  <c:v>101.6930142780055</c:v>
                </c:pt>
                <c:pt idx="594">
                  <c:v>101.6953723592508</c:v>
                </c:pt>
                <c:pt idx="595">
                  <c:v>101.6971212697516</c:v>
                </c:pt>
                <c:pt idx="596">
                  <c:v>101.6997869880732</c:v>
                </c:pt>
                <c:pt idx="597">
                  <c:v>101.6962492543158</c:v>
                </c:pt>
                <c:pt idx="598">
                  <c:v>101.6987985472591</c:v>
                </c:pt>
                <c:pt idx="599">
                  <c:v>101.7005946674218</c:v>
                </c:pt>
                <c:pt idx="600">
                  <c:v>101.7003014010419</c:v>
                </c:pt>
                <c:pt idx="601">
                  <c:v>101.7006391461303</c:v>
                </c:pt>
                <c:pt idx="602">
                  <c:v>101.7015418843477</c:v>
                </c:pt>
                <c:pt idx="603">
                  <c:v>101.7026043142969</c:v>
                </c:pt>
                <c:pt idx="604">
                  <c:v>101.7029112898709</c:v>
                </c:pt>
                <c:pt idx="605">
                  <c:v>101.7018956339706</c:v>
                </c:pt>
                <c:pt idx="606">
                  <c:v>101.7025166300439</c:v>
                </c:pt>
                <c:pt idx="607">
                  <c:v>101.7011213630685</c:v>
                </c:pt>
                <c:pt idx="608">
                  <c:v>101.701449901065</c:v>
                </c:pt>
                <c:pt idx="609">
                  <c:v>101.701553555112</c:v>
                </c:pt>
                <c:pt idx="610">
                  <c:v>101.7010079310318</c:v>
                </c:pt>
                <c:pt idx="611">
                  <c:v>101.6997091696733</c:v>
                </c:pt>
                <c:pt idx="612">
                  <c:v>101.7013466811995</c:v>
                </c:pt>
                <c:pt idx="613">
                  <c:v>101.6997554664169</c:v>
                </c:pt>
                <c:pt idx="614">
                  <c:v>101.6989276986216</c:v>
                </c:pt>
                <c:pt idx="615">
                  <c:v>101.6990299610011</c:v>
                </c:pt>
                <c:pt idx="616">
                  <c:v>101.698634127799</c:v>
                </c:pt>
                <c:pt idx="617">
                  <c:v>101.6969383084847</c:v>
                </c:pt>
                <c:pt idx="618">
                  <c:v>101.6991113751228</c:v>
                </c:pt>
                <c:pt idx="619">
                  <c:v>101.6995843875145</c:v>
                </c:pt>
                <c:pt idx="620">
                  <c:v>101.6997899275649</c:v>
                </c:pt>
                <c:pt idx="621">
                  <c:v>101.6995452534602</c:v>
                </c:pt>
                <c:pt idx="622">
                  <c:v>101.6990032103859</c:v>
                </c:pt>
                <c:pt idx="623">
                  <c:v>101.698094555594</c:v>
                </c:pt>
                <c:pt idx="624">
                  <c:v>101.6979019235955</c:v>
                </c:pt>
                <c:pt idx="625">
                  <c:v>101.6981540949262</c:v>
                </c:pt>
                <c:pt idx="626">
                  <c:v>101.6979939568165</c:v>
                </c:pt>
                <c:pt idx="627">
                  <c:v>101.6980636604179</c:v>
                </c:pt>
                <c:pt idx="628">
                  <c:v>101.69843854069</c:v>
                </c:pt>
                <c:pt idx="629">
                  <c:v>101.6978130106731</c:v>
                </c:pt>
                <c:pt idx="630">
                  <c:v>101.6983955435095</c:v>
                </c:pt>
                <c:pt idx="631">
                  <c:v>101.6986068115224</c:v>
                </c:pt>
                <c:pt idx="632">
                  <c:v>101.6987893341092</c:v>
                </c:pt>
                <c:pt idx="633">
                  <c:v>101.699189474583</c:v>
                </c:pt>
                <c:pt idx="634">
                  <c:v>101.6983357004686</c:v>
                </c:pt>
                <c:pt idx="635">
                  <c:v>101.6982579906687</c:v>
                </c:pt>
                <c:pt idx="636">
                  <c:v>101.6979550995674</c:v>
                </c:pt>
                <c:pt idx="637">
                  <c:v>101.6981564050522</c:v>
                </c:pt>
                <c:pt idx="638">
                  <c:v>101.6984450691766</c:v>
                </c:pt>
                <c:pt idx="639">
                  <c:v>101.6983355506246</c:v>
                </c:pt>
                <c:pt idx="640">
                  <c:v>101.6980347453372</c:v>
                </c:pt>
                <c:pt idx="641">
                  <c:v>101.6982853169188</c:v>
                </c:pt>
                <c:pt idx="642">
                  <c:v>101.6980864613414</c:v>
                </c:pt>
                <c:pt idx="643">
                  <c:v>101.6975653467137</c:v>
                </c:pt>
                <c:pt idx="644">
                  <c:v>101.6975808287938</c:v>
                </c:pt>
                <c:pt idx="645">
                  <c:v>101.6977034400872</c:v>
                </c:pt>
                <c:pt idx="646">
                  <c:v>101.6976686013817</c:v>
                </c:pt>
                <c:pt idx="647">
                  <c:v>101.6974443953252</c:v>
                </c:pt>
                <c:pt idx="648">
                  <c:v>101.6973174249183</c:v>
                </c:pt>
                <c:pt idx="649">
                  <c:v>101.6975735805674</c:v>
                </c:pt>
                <c:pt idx="650">
                  <c:v>101.6974896955084</c:v>
                </c:pt>
                <c:pt idx="651">
                  <c:v>101.6977448325207</c:v>
                </c:pt>
                <c:pt idx="652">
                  <c:v>101.697716348033</c:v>
                </c:pt>
                <c:pt idx="653">
                  <c:v>101.6977357811213</c:v>
                </c:pt>
                <c:pt idx="654">
                  <c:v>101.6977820322566</c:v>
                </c:pt>
                <c:pt idx="655">
                  <c:v>101.697834600871</c:v>
                </c:pt>
                <c:pt idx="656">
                  <c:v>101.6977362027763</c:v>
                </c:pt>
                <c:pt idx="657">
                  <c:v>101.6978635193342</c:v>
                </c:pt>
                <c:pt idx="658">
                  <c:v>101.6978195875658</c:v>
                </c:pt>
                <c:pt idx="659">
                  <c:v>101.6978416651545</c:v>
                </c:pt>
                <c:pt idx="660">
                  <c:v>101.6978049603536</c:v>
                </c:pt>
                <c:pt idx="661">
                  <c:v>101.6977737714556</c:v>
                </c:pt>
                <c:pt idx="662">
                  <c:v>101.6978213287625</c:v>
                </c:pt>
                <c:pt idx="663">
                  <c:v>101.6978335223443</c:v>
                </c:pt>
                <c:pt idx="664">
                  <c:v>101.6978303309018</c:v>
                </c:pt>
                <c:pt idx="665">
                  <c:v>101.6977792587671</c:v>
                </c:pt>
                <c:pt idx="666">
                  <c:v>101.6977460091165</c:v>
                </c:pt>
                <c:pt idx="667">
                  <c:v>101.6978029660692</c:v>
                </c:pt>
                <c:pt idx="668">
                  <c:v>101.6976881252755</c:v>
                </c:pt>
                <c:pt idx="669">
                  <c:v>101.6976025698512</c:v>
                </c:pt>
                <c:pt idx="670">
                  <c:v>101.6977098772048</c:v>
                </c:pt>
                <c:pt idx="671">
                  <c:v>101.6976692328355</c:v>
                </c:pt>
                <c:pt idx="672">
                  <c:v>101.6976976082943</c:v>
                </c:pt>
                <c:pt idx="673">
                  <c:v>101.6976662287665</c:v>
                </c:pt>
                <c:pt idx="674">
                  <c:v>101.6975573315843</c:v>
                </c:pt>
                <c:pt idx="675">
                  <c:v>101.6976929050092</c:v>
                </c:pt>
                <c:pt idx="676">
                  <c:v>101.6976790439203</c:v>
                </c:pt>
                <c:pt idx="677">
                  <c:v>101.6976823890271</c:v>
                </c:pt>
                <c:pt idx="678">
                  <c:v>101.6977132324393</c:v>
                </c:pt>
                <c:pt idx="679">
                  <c:v>101.6976751163593</c:v>
                </c:pt>
                <c:pt idx="680">
                  <c:v>101.6976765078281</c:v>
                </c:pt>
                <c:pt idx="681">
                  <c:v>101.6976855393056</c:v>
                </c:pt>
                <c:pt idx="682">
                  <c:v>101.6976681898522</c:v>
                </c:pt>
                <c:pt idx="683">
                  <c:v>101.6976471475728</c:v>
                </c:pt>
                <c:pt idx="684">
                  <c:v>101.6976568626314</c:v>
                </c:pt>
                <c:pt idx="685">
                  <c:v>101.6976590313352</c:v>
                </c:pt>
                <c:pt idx="686">
                  <c:v>101.6976652066906</c:v>
                </c:pt>
                <c:pt idx="687">
                  <c:v>101.6976580887265</c:v>
                </c:pt>
                <c:pt idx="688">
                  <c:v>101.6976622779841</c:v>
                </c:pt>
                <c:pt idx="689">
                  <c:v>101.697655936067</c:v>
                </c:pt>
                <c:pt idx="690">
                  <c:v>101.6976656468884</c:v>
                </c:pt>
                <c:pt idx="691">
                  <c:v>101.6976666519196</c:v>
                </c:pt>
                <c:pt idx="692">
                  <c:v>101.6976574459432</c:v>
                </c:pt>
                <c:pt idx="693">
                  <c:v>101.6976585429759</c:v>
                </c:pt>
                <c:pt idx="694">
                  <c:v>101.697634052885</c:v>
                </c:pt>
                <c:pt idx="695">
                  <c:v>101.6976287486104</c:v>
                </c:pt>
                <c:pt idx="696">
                  <c:v>101.697649179272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16.844572989685</c:v>
                </c:pt>
                <c:pt idx="2">
                  <c:v>18.1548171511352</c:v>
                </c:pt>
                <c:pt idx="3">
                  <c:v>7.105427357601002e-15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17.15064095237492</c:v>
                </c:pt>
                <c:pt idx="2">
                  <c:v>17.30235175635082</c:v>
                </c:pt>
                <c:pt idx="3">
                  <c:v>1.28119392001873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0.3060679626899242</c:v>
                </c:pt>
                <c:pt idx="2">
                  <c:v>15.99210759490062</c:v>
                </c:pt>
                <c:pt idx="3">
                  <c:v>19.43601107115392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16.80959976749578</c:v>
                </c:pt>
                <c:pt idx="2">
                  <c:v>18.31546569453188</c:v>
                </c:pt>
                <c:pt idx="3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17.08084775402789</c:v>
                </c:pt>
                <c:pt idx="2">
                  <c:v>17.55871194448243</c:v>
                </c:pt>
                <c:pt idx="3">
                  <c:v>1.138795213588542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0.2712479865321067</c:v>
                </c:pt>
                <c:pt idx="2">
                  <c:v>16.05284601744633</c:v>
                </c:pt>
                <c:pt idx="3">
                  <c:v>19.45426090812042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16.79229274629067</c:v>
                </c:pt>
                <c:pt idx="2">
                  <c:v>18.39706646867853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17.04605159023112</c:v>
                </c:pt>
                <c:pt idx="2">
                  <c:v>17.68849627845253</c:v>
                </c:pt>
                <c:pt idx="3">
                  <c:v>1.066972076915863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0.2537588439404553</c:v>
                </c:pt>
                <c:pt idx="2">
                  <c:v>16.08372255606466</c:v>
                </c:pt>
                <c:pt idx="3">
                  <c:v>19.46403854559439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Relationship Id="rId2" Type="http://schemas.openxmlformats.org/officeDocument/2006/relationships/chart" Target="../charts/chart15.xml"/><Relationship Id="rId3" Type="http://schemas.openxmlformats.org/officeDocument/2006/relationships/chart" Target="../charts/chart16.xml"/><Relationship Id="rId4" Type="http://schemas.openxmlformats.org/officeDocument/2006/relationships/chart" Target="../charts/chart17.xml"/><Relationship Id="rId5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0</xdr:colOff>
      <xdr:row>84</xdr:row>
      <xdr:rowOff>0</xdr:rowOff>
    </xdr:from>
    <xdr:to>
      <xdr:col>17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98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91739604.33334441</v>
      </c>
      <c r="C2">
        <v>0</v>
      </c>
      <c r="D2">
        <v>58480064.65472204</v>
      </c>
      <c r="E2">
        <v>15599630.90764705</v>
      </c>
      <c r="F2">
        <v>4955253.315014224</v>
      </c>
      <c r="G2">
        <v>12704655.45596109</v>
      </c>
    </row>
    <row r="3" spans="1:7">
      <c r="A3">
        <v>1</v>
      </c>
      <c r="B3">
        <v>600628459.0146807</v>
      </c>
      <c r="C3">
        <v>6944441.845542434</v>
      </c>
      <c r="D3">
        <v>477109231.0078024</v>
      </c>
      <c r="E3">
        <v>15599630.90764705</v>
      </c>
      <c r="F3">
        <v>49552533.15014226</v>
      </c>
      <c r="G3">
        <v>51422622.10354666</v>
      </c>
    </row>
    <row r="4" spans="1:7">
      <c r="A4">
        <v>2</v>
      </c>
      <c r="B4">
        <v>586660232.8303171</v>
      </c>
      <c r="C4">
        <v>6831195.727877744</v>
      </c>
      <c r="D4">
        <v>467536963.1059521</v>
      </c>
      <c r="E4">
        <v>15599630.90764705</v>
      </c>
      <c r="F4">
        <v>46588449.60066543</v>
      </c>
      <c r="G4">
        <v>50103993.48817482</v>
      </c>
    </row>
    <row r="5" spans="1:7">
      <c r="A5">
        <v>3</v>
      </c>
      <c r="B5">
        <v>572423715.9600675</v>
      </c>
      <c r="C5">
        <v>6715851.551920118</v>
      </c>
      <c r="D5">
        <v>457725216.6919302</v>
      </c>
      <c r="E5">
        <v>15599630.90764705</v>
      </c>
      <c r="F5">
        <v>43637231.4200593</v>
      </c>
      <c r="G5">
        <v>48745785.38851082</v>
      </c>
    </row>
    <row r="6" spans="1:7">
      <c r="A6">
        <v>4</v>
      </c>
      <c r="B6">
        <v>558057988.8987001</v>
      </c>
      <c r="C6">
        <v>6599429.82896125</v>
      </c>
      <c r="D6">
        <v>447798931.6664729</v>
      </c>
      <c r="E6">
        <v>15599630.90764705</v>
      </c>
      <c r="F6">
        <v>40692532.32845705</v>
      </c>
      <c r="G6">
        <v>47367464.16716187</v>
      </c>
    </row>
    <row r="7" spans="1:7">
      <c r="A7">
        <v>5</v>
      </c>
      <c r="B7">
        <v>543655247.3676766</v>
      </c>
      <c r="C7">
        <v>6482690.687215486</v>
      </c>
      <c r="D7">
        <v>437839953.5451051</v>
      </c>
      <c r="E7">
        <v>15599630.90764705</v>
      </c>
      <c r="F7">
        <v>37749750.67845203</v>
      </c>
      <c r="G7">
        <v>45983221.54925697</v>
      </c>
    </row>
    <row r="8" spans="1:7">
      <c r="A8">
        <v>6</v>
      </c>
      <c r="B8">
        <v>527662295.6566628</v>
      </c>
      <c r="C8">
        <v>6354191.323523348</v>
      </c>
      <c r="D8">
        <v>426392566.661122</v>
      </c>
      <c r="E8">
        <v>15599630.90764705</v>
      </c>
      <c r="F8">
        <v>34618781.81665418</v>
      </c>
      <c r="G8">
        <v>44697124.94771614</v>
      </c>
    </row>
    <row r="9" spans="1:7">
      <c r="A9">
        <v>7</v>
      </c>
      <c r="B9">
        <v>512370781.4818416</v>
      </c>
      <c r="C9">
        <v>6226109.098558253</v>
      </c>
      <c r="D9">
        <v>415635360.5426438</v>
      </c>
      <c r="E9">
        <v>15599630.90764705</v>
      </c>
      <c r="F9">
        <v>31459557.30293992</v>
      </c>
      <c r="G9">
        <v>43450123.63005259</v>
      </c>
    </row>
    <row r="10" spans="1:7">
      <c r="A10">
        <v>8</v>
      </c>
      <c r="B10">
        <v>318851873.0365726</v>
      </c>
      <c r="C10">
        <v>4008779.780596047</v>
      </c>
      <c r="D10">
        <v>244554555.1405926</v>
      </c>
      <c r="E10">
        <v>15599630.90764705</v>
      </c>
      <c r="F10">
        <v>24776266.57507113</v>
      </c>
      <c r="G10">
        <v>29912640.63266579</v>
      </c>
    </row>
    <row r="11" spans="1:7">
      <c r="A11">
        <v>9</v>
      </c>
      <c r="B11">
        <v>251367051.8612662</v>
      </c>
      <c r="C11">
        <v>3250380.426022153</v>
      </c>
      <c r="D11">
        <v>185472505.7530602</v>
      </c>
      <c r="E11">
        <v>15599630.90764705</v>
      </c>
      <c r="F11">
        <v>21879941.4410752</v>
      </c>
      <c r="G11">
        <v>25164593.33346158</v>
      </c>
    </row>
    <row r="12" spans="1:7">
      <c r="A12">
        <v>10</v>
      </c>
      <c r="B12">
        <v>232242645.2493272</v>
      </c>
      <c r="C12">
        <v>3059258.674340184</v>
      </c>
      <c r="D12">
        <v>169914692.884119</v>
      </c>
      <c r="E12">
        <v>15599630.90764705</v>
      </c>
      <c r="F12">
        <v>19962595.13741679</v>
      </c>
      <c r="G12">
        <v>23706467.64580416</v>
      </c>
    </row>
    <row r="13" spans="1:7">
      <c r="A13">
        <v>11</v>
      </c>
      <c r="B13">
        <v>218446438.2962727</v>
      </c>
      <c r="C13">
        <v>2923889.281204511</v>
      </c>
      <c r="D13">
        <v>158736448.3832786</v>
      </c>
      <c r="E13">
        <v>15599630.90764705</v>
      </c>
      <c r="F13">
        <v>18540900.95284452</v>
      </c>
      <c r="G13">
        <v>22645568.77129797</v>
      </c>
    </row>
    <row r="14" spans="1:7">
      <c r="A14">
        <v>12</v>
      </c>
      <c r="B14">
        <v>217047809.6021285</v>
      </c>
      <c r="C14">
        <v>2917709.935452588</v>
      </c>
      <c r="D14">
        <v>158019085.6151776</v>
      </c>
      <c r="E14">
        <v>15599630.90764705</v>
      </c>
      <c r="F14">
        <v>18034295.30480272</v>
      </c>
      <c r="G14">
        <v>22477087.83904854</v>
      </c>
    </row>
    <row r="15" spans="1:7">
      <c r="A15">
        <v>13</v>
      </c>
      <c r="B15">
        <v>206669613.5553204</v>
      </c>
      <c r="C15">
        <v>2811409.342427125</v>
      </c>
      <c r="D15">
        <v>149415912.0307257</v>
      </c>
      <c r="E15">
        <v>15599630.90764705</v>
      </c>
      <c r="F15">
        <v>17173897.90239436</v>
      </c>
      <c r="G15">
        <v>21668763.37212618</v>
      </c>
    </row>
    <row r="16" spans="1:7">
      <c r="A16">
        <v>14</v>
      </c>
      <c r="B16">
        <v>207274023.7436352</v>
      </c>
      <c r="C16">
        <v>2816388.489472192</v>
      </c>
      <c r="D16">
        <v>149827277.5065084</v>
      </c>
      <c r="E16">
        <v>15599630.90764705</v>
      </c>
      <c r="F16">
        <v>17304164.22519948</v>
      </c>
      <c r="G16">
        <v>21726562.61480805</v>
      </c>
    </row>
    <row r="17" spans="1:7">
      <c r="A17">
        <v>15</v>
      </c>
      <c r="B17">
        <v>210853889.8050863</v>
      </c>
      <c r="C17">
        <v>2826026.989926814</v>
      </c>
      <c r="D17">
        <v>151184568.4235654</v>
      </c>
      <c r="E17">
        <v>15599630.90764705</v>
      </c>
      <c r="F17">
        <v>19003312.30762507</v>
      </c>
      <c r="G17">
        <v>22240351.17632195</v>
      </c>
    </row>
    <row r="18" spans="1:7">
      <c r="A18">
        <v>16</v>
      </c>
      <c r="B18">
        <v>196233118.2911389</v>
      </c>
      <c r="C18">
        <v>2690772.08904587</v>
      </c>
      <c r="D18">
        <v>140075189.0777186</v>
      </c>
      <c r="E18">
        <v>15599630.90764705</v>
      </c>
      <c r="F18">
        <v>16912978.6963136</v>
      </c>
      <c r="G18">
        <v>20954547.52041378</v>
      </c>
    </row>
    <row r="19" spans="1:7">
      <c r="A19">
        <v>17</v>
      </c>
      <c r="B19">
        <v>175402876.8889804</v>
      </c>
      <c r="C19">
        <v>2475975.062853721</v>
      </c>
      <c r="D19">
        <v>122633309.1016131</v>
      </c>
      <c r="E19">
        <v>15599630.90764705</v>
      </c>
      <c r="F19">
        <v>15298520.08761995</v>
      </c>
      <c r="G19">
        <v>19395441.72924658</v>
      </c>
    </row>
    <row r="20" spans="1:7">
      <c r="A20">
        <v>18</v>
      </c>
      <c r="B20">
        <v>163223987.9318191</v>
      </c>
      <c r="C20">
        <v>2346423.193240412</v>
      </c>
      <c r="D20">
        <v>112165654.2959774</v>
      </c>
      <c r="E20">
        <v>15599630.90764705</v>
      </c>
      <c r="F20">
        <v>14608731.8669585</v>
      </c>
      <c r="G20">
        <v>18503547.66799572</v>
      </c>
    </row>
    <row r="21" spans="1:7">
      <c r="A21">
        <v>19</v>
      </c>
      <c r="B21">
        <v>154958305.155445</v>
      </c>
      <c r="C21">
        <v>2259382.254528019</v>
      </c>
      <c r="D21">
        <v>105106255.5317842</v>
      </c>
      <c r="E21">
        <v>15599630.90764705</v>
      </c>
      <c r="F21">
        <v>14096747.84737976</v>
      </c>
      <c r="G21">
        <v>17896288.61410597</v>
      </c>
    </row>
    <row r="22" spans="1:7">
      <c r="A22">
        <v>20</v>
      </c>
      <c r="B22">
        <v>153217503.1655149</v>
      </c>
      <c r="C22">
        <v>2230807.131482111</v>
      </c>
      <c r="D22">
        <v>103002210.7422943</v>
      </c>
      <c r="E22">
        <v>15599630.90764705</v>
      </c>
      <c r="F22">
        <v>14513438.13793491</v>
      </c>
      <c r="G22">
        <v>17871416.24615647</v>
      </c>
    </row>
    <row r="23" spans="1:7">
      <c r="A23">
        <v>21</v>
      </c>
      <c r="B23">
        <v>154208485.8585273</v>
      </c>
      <c r="C23">
        <v>2236052.122877102</v>
      </c>
      <c r="D23">
        <v>103566034.6800686</v>
      </c>
      <c r="E23">
        <v>15599630.90764705</v>
      </c>
      <c r="F23">
        <v>14823971.04562275</v>
      </c>
      <c r="G23">
        <v>17982797.10231187</v>
      </c>
    </row>
    <row r="24" spans="1:7">
      <c r="A24">
        <v>22</v>
      </c>
      <c r="B24">
        <v>147861168.6562126</v>
      </c>
      <c r="C24">
        <v>2178048.817977896</v>
      </c>
      <c r="D24">
        <v>98596815.07163142</v>
      </c>
      <c r="E24">
        <v>15599630.90764705</v>
      </c>
      <c r="F24">
        <v>14014593.61791143</v>
      </c>
      <c r="G24">
        <v>17472080.2410448</v>
      </c>
    </row>
    <row r="25" spans="1:7">
      <c r="A25">
        <v>23</v>
      </c>
      <c r="B25">
        <v>141830238.7686495</v>
      </c>
      <c r="C25">
        <v>2129529.571277366</v>
      </c>
      <c r="D25">
        <v>94088754.26760778</v>
      </c>
      <c r="E25">
        <v>15599630.90764705</v>
      </c>
      <c r="F25">
        <v>13057184.0574725</v>
      </c>
      <c r="G25">
        <v>16955139.96464485</v>
      </c>
    </row>
    <row r="26" spans="1:7">
      <c r="A26">
        <v>24</v>
      </c>
      <c r="B26">
        <v>134964922.5813448</v>
      </c>
      <c r="C26">
        <v>2073108.243660056</v>
      </c>
      <c r="D26">
        <v>88959350.46776369</v>
      </c>
      <c r="E26">
        <v>15599630.90764705</v>
      </c>
      <c r="F26">
        <v>11975923.58210466</v>
      </c>
      <c r="G26">
        <v>16356909.38016929</v>
      </c>
    </row>
    <row r="27" spans="1:7">
      <c r="A27">
        <v>25</v>
      </c>
      <c r="B27">
        <v>127854622.8914151</v>
      </c>
      <c r="C27">
        <v>2006745.373757084</v>
      </c>
      <c r="D27">
        <v>83167684.01792958</v>
      </c>
      <c r="E27">
        <v>15599630.90764705</v>
      </c>
      <c r="F27">
        <v>11284025.41463891</v>
      </c>
      <c r="G27">
        <v>15796537.17744244</v>
      </c>
    </row>
    <row r="28" spans="1:7">
      <c r="A28">
        <v>26</v>
      </c>
      <c r="B28">
        <v>122228456.6528686</v>
      </c>
      <c r="C28">
        <v>1959441.474352277</v>
      </c>
      <c r="D28">
        <v>78769797.86441611</v>
      </c>
      <c r="E28">
        <v>15599630.90764705</v>
      </c>
      <c r="F28">
        <v>10561991.88638199</v>
      </c>
      <c r="G28">
        <v>15337594.52007116</v>
      </c>
    </row>
    <row r="29" spans="1:7">
      <c r="A29">
        <v>27</v>
      </c>
      <c r="B29">
        <v>117343431.0605666</v>
      </c>
      <c r="C29">
        <v>1920658.655975958</v>
      </c>
      <c r="D29">
        <v>75003048.24310376</v>
      </c>
      <c r="E29">
        <v>15599630.90764705</v>
      </c>
      <c r="F29">
        <v>9887247.451157432</v>
      </c>
      <c r="G29">
        <v>14932845.80268237</v>
      </c>
    </row>
    <row r="30" spans="1:7">
      <c r="A30">
        <v>28</v>
      </c>
      <c r="B30">
        <v>114516003.4030722</v>
      </c>
      <c r="C30">
        <v>1891312.128598664</v>
      </c>
      <c r="D30">
        <v>72510268.0572792</v>
      </c>
      <c r="E30">
        <v>15599630.90764705</v>
      </c>
      <c r="F30">
        <v>9784383.67625539</v>
      </c>
      <c r="G30">
        <v>14730408.63329188</v>
      </c>
    </row>
    <row r="31" spans="1:7">
      <c r="A31">
        <v>29</v>
      </c>
      <c r="B31">
        <v>113608423.8256725</v>
      </c>
      <c r="C31">
        <v>1889964.51245028</v>
      </c>
      <c r="D31">
        <v>72073791.52285331</v>
      </c>
      <c r="E31">
        <v>15599630.90764705</v>
      </c>
      <c r="F31">
        <v>9432595.845834078</v>
      </c>
      <c r="G31">
        <v>14612441.03688781</v>
      </c>
    </row>
    <row r="32" spans="1:7">
      <c r="A32">
        <v>30</v>
      </c>
      <c r="B32">
        <v>113609976.2817139</v>
      </c>
      <c r="C32">
        <v>1887680.411869234</v>
      </c>
      <c r="D32">
        <v>71964310.30918975</v>
      </c>
      <c r="E32">
        <v>15599630.90764705</v>
      </c>
      <c r="F32">
        <v>9528745.015580846</v>
      </c>
      <c r="G32">
        <v>14629609.63742698</v>
      </c>
    </row>
    <row r="33" spans="1:7">
      <c r="A33">
        <v>31</v>
      </c>
      <c r="B33">
        <v>110224610.8618336</v>
      </c>
      <c r="C33">
        <v>1864323.646248445</v>
      </c>
      <c r="D33">
        <v>69477918.64267896</v>
      </c>
      <c r="E33">
        <v>15599630.90764705</v>
      </c>
      <c r="F33">
        <v>8958492.281470999</v>
      </c>
      <c r="G33">
        <v>14324245.38378811</v>
      </c>
    </row>
    <row r="34" spans="1:7">
      <c r="A34">
        <v>32</v>
      </c>
      <c r="B34">
        <v>107423376.4058357</v>
      </c>
      <c r="C34">
        <v>1839711.595939775</v>
      </c>
      <c r="D34">
        <v>67154394.42873672</v>
      </c>
      <c r="E34">
        <v>15599630.90764705</v>
      </c>
      <c r="F34">
        <v>8718603.654080089</v>
      </c>
      <c r="G34">
        <v>14111035.81943209</v>
      </c>
    </row>
    <row r="35" spans="1:7">
      <c r="A35">
        <v>33</v>
      </c>
      <c r="B35">
        <v>103519515.3901406</v>
      </c>
      <c r="C35">
        <v>1810557.71823514</v>
      </c>
      <c r="D35">
        <v>64112239.75397086</v>
      </c>
      <c r="E35">
        <v>15599630.90764705</v>
      </c>
      <c r="F35">
        <v>8204841.800819355</v>
      </c>
      <c r="G35">
        <v>13792245.20946816</v>
      </c>
    </row>
    <row r="36" spans="1:7">
      <c r="A36">
        <v>34</v>
      </c>
      <c r="B36">
        <v>100422198.503129</v>
      </c>
      <c r="C36">
        <v>1787811.775380931</v>
      </c>
      <c r="D36">
        <v>61667023.42668374</v>
      </c>
      <c r="E36">
        <v>15599630.90764705</v>
      </c>
      <c r="F36">
        <v>7828137.444130613</v>
      </c>
      <c r="G36">
        <v>13539594.94928666</v>
      </c>
    </row>
    <row r="37" spans="1:7">
      <c r="A37">
        <v>35</v>
      </c>
      <c r="B37">
        <v>97387326.66098356</v>
      </c>
      <c r="C37">
        <v>1765304.373748213</v>
      </c>
      <c r="D37">
        <v>59241901.66919941</v>
      </c>
      <c r="E37">
        <v>15599630.90764705</v>
      </c>
      <c r="F37">
        <v>7484906.810516234</v>
      </c>
      <c r="G37">
        <v>13295582.89987266</v>
      </c>
    </row>
    <row r="38" spans="1:7">
      <c r="A38">
        <v>36</v>
      </c>
      <c r="B38">
        <v>95258773.07370327</v>
      </c>
      <c r="C38">
        <v>1754416.291122553</v>
      </c>
      <c r="D38">
        <v>57701845.7765043</v>
      </c>
      <c r="E38">
        <v>15599630.90764705</v>
      </c>
      <c r="F38">
        <v>7094530.903639227</v>
      </c>
      <c r="G38">
        <v>13108349.19479014</v>
      </c>
    </row>
    <row r="39" spans="1:7">
      <c r="A39">
        <v>37</v>
      </c>
      <c r="B39">
        <v>94350077.56012937</v>
      </c>
      <c r="C39">
        <v>1751984.571951324</v>
      </c>
      <c r="D39">
        <v>57096370.59189829</v>
      </c>
      <c r="E39">
        <v>15599630.90764705</v>
      </c>
      <c r="F39">
        <v>6884472.496515962</v>
      </c>
      <c r="G39">
        <v>13017618.99211675</v>
      </c>
    </row>
    <row r="40" spans="1:7">
      <c r="A40">
        <v>38</v>
      </c>
      <c r="B40">
        <v>94344680.05104205</v>
      </c>
      <c r="C40">
        <v>1751127.833527499</v>
      </c>
      <c r="D40">
        <v>57061655.16830215</v>
      </c>
      <c r="E40">
        <v>15599630.90764705</v>
      </c>
      <c r="F40">
        <v>6910404.181526503</v>
      </c>
      <c r="G40">
        <v>13021861.96003884</v>
      </c>
    </row>
    <row r="41" spans="1:7">
      <c r="A41">
        <v>39</v>
      </c>
      <c r="B41">
        <v>92152911.27128254</v>
      </c>
      <c r="C41">
        <v>1733525.758397053</v>
      </c>
      <c r="D41">
        <v>55219378.45003022</v>
      </c>
      <c r="E41">
        <v>15599630.90764705</v>
      </c>
      <c r="F41">
        <v>6738413.030932298</v>
      </c>
      <c r="G41">
        <v>12861963.12427593</v>
      </c>
    </row>
    <row r="42" spans="1:7">
      <c r="A42">
        <v>40</v>
      </c>
      <c r="B42">
        <v>90371068.41841285</v>
      </c>
      <c r="C42">
        <v>1723791.695140796</v>
      </c>
      <c r="D42">
        <v>53867879.1761091</v>
      </c>
      <c r="E42">
        <v>15599630.90764705</v>
      </c>
      <c r="F42">
        <v>6469558.535600678</v>
      </c>
      <c r="G42">
        <v>12710208.10391524</v>
      </c>
    </row>
    <row r="43" spans="1:7">
      <c r="A43">
        <v>41</v>
      </c>
      <c r="B43">
        <v>88153844.14898407</v>
      </c>
      <c r="C43">
        <v>1709679.192300765</v>
      </c>
      <c r="D43">
        <v>52090100.3695124</v>
      </c>
      <c r="E43">
        <v>15599630.90764705</v>
      </c>
      <c r="F43">
        <v>6222557.168595658</v>
      </c>
      <c r="G43">
        <v>12531876.5109282</v>
      </c>
    </row>
    <row r="44" spans="1:7">
      <c r="A44">
        <v>42</v>
      </c>
      <c r="B44">
        <v>86407872.11878727</v>
      </c>
      <c r="C44">
        <v>1699406.916868946</v>
      </c>
      <c r="D44">
        <v>50700837.67040554</v>
      </c>
      <c r="E44">
        <v>15599630.90764705</v>
      </c>
      <c r="F44">
        <v>6015859.017875216</v>
      </c>
      <c r="G44">
        <v>12392137.60599052</v>
      </c>
    </row>
    <row r="45" spans="1:7">
      <c r="A45">
        <v>43</v>
      </c>
      <c r="B45">
        <v>84527049.63812253</v>
      </c>
      <c r="C45">
        <v>1689890.023894762</v>
      </c>
      <c r="D45">
        <v>49228945.49700204</v>
      </c>
      <c r="E45">
        <v>15599630.90764705</v>
      </c>
      <c r="F45">
        <v>5769743.892383167</v>
      </c>
      <c r="G45">
        <v>12238839.31719551</v>
      </c>
    </row>
    <row r="46" spans="1:7">
      <c r="A46">
        <v>44</v>
      </c>
      <c r="B46">
        <v>83005329.20592919</v>
      </c>
      <c r="C46">
        <v>1679557.024968989</v>
      </c>
      <c r="D46">
        <v>47946874.44706799</v>
      </c>
      <c r="E46">
        <v>15599630.90764705</v>
      </c>
      <c r="F46">
        <v>5655062.57304329</v>
      </c>
      <c r="G46">
        <v>12124204.25320187</v>
      </c>
    </row>
    <row r="47" spans="1:7">
      <c r="A47">
        <v>45</v>
      </c>
      <c r="B47">
        <v>82337185.64484252</v>
      </c>
      <c r="C47">
        <v>1673474.636065389</v>
      </c>
      <c r="D47">
        <v>47343326.54359619</v>
      </c>
      <c r="E47">
        <v>15599630.90764705</v>
      </c>
      <c r="F47">
        <v>5639240.873031433</v>
      </c>
      <c r="G47">
        <v>12081512.68450247</v>
      </c>
    </row>
    <row r="48" spans="1:7">
      <c r="A48">
        <v>46</v>
      </c>
      <c r="B48">
        <v>81321034.25913605</v>
      </c>
      <c r="C48">
        <v>1669423.861183943</v>
      </c>
      <c r="D48">
        <v>46547496.72679819</v>
      </c>
      <c r="E48">
        <v>15599630.90764705</v>
      </c>
      <c r="F48">
        <v>5507018.022804938</v>
      </c>
      <c r="G48">
        <v>11997464.74070193</v>
      </c>
    </row>
    <row r="49" spans="1:7">
      <c r="A49">
        <v>47</v>
      </c>
      <c r="B49">
        <v>79981031.97818269</v>
      </c>
      <c r="C49">
        <v>1665550.370042531</v>
      </c>
      <c r="D49">
        <v>45547510.19114994</v>
      </c>
      <c r="E49">
        <v>15599630.90764705</v>
      </c>
      <c r="F49">
        <v>5289720.150546473</v>
      </c>
      <c r="G49">
        <v>11878620.3587967</v>
      </c>
    </row>
    <row r="50" spans="1:7">
      <c r="A50">
        <v>48</v>
      </c>
      <c r="B50">
        <v>78836313.23749267</v>
      </c>
      <c r="C50">
        <v>1659524.306629769</v>
      </c>
      <c r="D50">
        <v>44605187.23272156</v>
      </c>
      <c r="E50">
        <v>15599630.90764705</v>
      </c>
      <c r="F50">
        <v>5181729.102163281</v>
      </c>
      <c r="G50">
        <v>11790241.68833101</v>
      </c>
    </row>
    <row r="51" spans="1:7">
      <c r="A51">
        <v>49</v>
      </c>
      <c r="B51">
        <v>77512638.29499434</v>
      </c>
      <c r="C51">
        <v>1654869.895848196</v>
      </c>
      <c r="D51">
        <v>43564222.26302701</v>
      </c>
      <c r="E51">
        <v>15599630.90764705</v>
      </c>
      <c r="F51">
        <v>5011141.209584221</v>
      </c>
      <c r="G51">
        <v>11682774.01888786</v>
      </c>
    </row>
    <row r="52" spans="1:7">
      <c r="A52">
        <v>50</v>
      </c>
      <c r="B52">
        <v>76500578.16297138</v>
      </c>
      <c r="C52">
        <v>1651509.520031818</v>
      </c>
      <c r="D52">
        <v>42761521.77604679</v>
      </c>
      <c r="E52">
        <v>15599630.90764705</v>
      </c>
      <c r="F52">
        <v>4887803.784613887</v>
      </c>
      <c r="G52">
        <v>11600112.17463183</v>
      </c>
    </row>
    <row r="53" spans="1:7">
      <c r="A53">
        <v>51</v>
      </c>
      <c r="B53">
        <v>75310388.42569387</v>
      </c>
      <c r="C53">
        <v>1647100.801433079</v>
      </c>
      <c r="D53">
        <v>41797170.36398404</v>
      </c>
      <c r="E53">
        <v>15599630.90764705</v>
      </c>
      <c r="F53">
        <v>4761556.48319563</v>
      </c>
      <c r="G53">
        <v>11504929.86943407</v>
      </c>
    </row>
    <row r="54" spans="1:7">
      <c r="A54">
        <v>52</v>
      </c>
      <c r="B54">
        <v>74238420.06189719</v>
      </c>
      <c r="C54">
        <v>1646001.699446997</v>
      </c>
      <c r="D54">
        <v>40982824.02882007</v>
      </c>
      <c r="E54">
        <v>15599630.90764705</v>
      </c>
      <c r="F54">
        <v>4596534.375186673</v>
      </c>
      <c r="G54">
        <v>11413429.0507964</v>
      </c>
    </row>
    <row r="55" spans="1:7">
      <c r="A55">
        <v>53</v>
      </c>
      <c r="B55">
        <v>73454159.08589691</v>
      </c>
      <c r="C55">
        <v>1643241.432915031</v>
      </c>
      <c r="D55">
        <v>40334233.29115362</v>
      </c>
      <c r="E55">
        <v>15599630.90764705</v>
      </c>
      <c r="F55">
        <v>4525060.471658941</v>
      </c>
      <c r="G55">
        <v>11351992.98252227</v>
      </c>
    </row>
    <row r="56" spans="1:7">
      <c r="A56">
        <v>54</v>
      </c>
      <c r="B56">
        <v>72931693.82104003</v>
      </c>
      <c r="C56">
        <v>1644583.191109037</v>
      </c>
      <c r="D56">
        <v>39968572.86781432</v>
      </c>
      <c r="E56">
        <v>15599630.90764705</v>
      </c>
      <c r="F56">
        <v>4417169.0020503</v>
      </c>
      <c r="G56">
        <v>11301737.85241932</v>
      </c>
    </row>
    <row r="57" spans="1:7">
      <c r="A57">
        <v>55</v>
      </c>
      <c r="B57">
        <v>72218468.54593422</v>
      </c>
      <c r="C57">
        <v>1643169.903781689</v>
      </c>
      <c r="D57">
        <v>39399388.44517418</v>
      </c>
      <c r="E57">
        <v>15599630.90764705</v>
      </c>
      <c r="F57">
        <v>4331998.728205845</v>
      </c>
      <c r="G57">
        <v>11244280.56112545</v>
      </c>
    </row>
    <row r="58" spans="1:7">
      <c r="A58">
        <v>56</v>
      </c>
      <c r="B58">
        <v>71332495.14811623</v>
      </c>
      <c r="C58">
        <v>1640726.288486899</v>
      </c>
      <c r="D58">
        <v>38666810.63025701</v>
      </c>
      <c r="E58">
        <v>15599630.90764705</v>
      </c>
      <c r="F58">
        <v>4248363.246435929</v>
      </c>
      <c r="G58">
        <v>11176964.07528935</v>
      </c>
    </row>
    <row r="59" spans="1:7">
      <c r="A59">
        <v>57</v>
      </c>
      <c r="B59">
        <v>70601221.21526781</v>
      </c>
      <c r="C59">
        <v>1641496.021965172</v>
      </c>
      <c r="D59">
        <v>38111979.32643415</v>
      </c>
      <c r="E59">
        <v>15599630.90764705</v>
      </c>
      <c r="F59">
        <v>4134353.84811567</v>
      </c>
      <c r="G59">
        <v>11113761.11110576</v>
      </c>
    </row>
    <row r="60" spans="1:7">
      <c r="A60">
        <v>58</v>
      </c>
      <c r="B60">
        <v>69772912.16011196</v>
      </c>
      <c r="C60">
        <v>1641271.86361529</v>
      </c>
      <c r="D60">
        <v>37453483.75357294</v>
      </c>
      <c r="E60">
        <v>15599630.90764705</v>
      </c>
      <c r="F60">
        <v>4033280.110280564</v>
      </c>
      <c r="G60">
        <v>11045245.52499611</v>
      </c>
    </row>
    <row r="61" spans="1:7">
      <c r="A61">
        <v>59</v>
      </c>
      <c r="B61">
        <v>68956489.11698639</v>
      </c>
      <c r="C61">
        <v>1642268.991848211</v>
      </c>
      <c r="D61">
        <v>36818902.98274302</v>
      </c>
      <c r="E61">
        <v>15599630.90764705</v>
      </c>
      <c r="F61">
        <v>3918534.592102432</v>
      </c>
      <c r="G61">
        <v>10977151.64264567</v>
      </c>
    </row>
    <row r="62" spans="1:7">
      <c r="A62">
        <v>60</v>
      </c>
      <c r="B62">
        <v>68177367.30819403</v>
      </c>
      <c r="C62">
        <v>1641946.279601984</v>
      </c>
      <c r="D62">
        <v>36180928.75960161</v>
      </c>
      <c r="E62">
        <v>15599630.90764705</v>
      </c>
      <c r="F62">
        <v>3839204.26457633</v>
      </c>
      <c r="G62">
        <v>10915657.09676705</v>
      </c>
    </row>
    <row r="63" spans="1:7">
      <c r="A63">
        <v>61</v>
      </c>
      <c r="B63">
        <v>67530838.97072594</v>
      </c>
      <c r="C63">
        <v>1643687.945671855</v>
      </c>
      <c r="D63">
        <v>35682062.92700296</v>
      </c>
      <c r="E63">
        <v>15599630.90764705</v>
      </c>
      <c r="F63">
        <v>3744162.393817117</v>
      </c>
      <c r="G63">
        <v>10861294.79658696</v>
      </c>
    </row>
    <row r="64" spans="1:7">
      <c r="A64">
        <v>62</v>
      </c>
      <c r="B64">
        <v>67068714.31110591</v>
      </c>
      <c r="C64">
        <v>1642662.934681178</v>
      </c>
      <c r="D64">
        <v>35283731.65226515</v>
      </c>
      <c r="E64">
        <v>15599630.90764705</v>
      </c>
      <c r="F64">
        <v>3714334.954256185</v>
      </c>
      <c r="G64">
        <v>10828353.86225634</v>
      </c>
    </row>
    <row r="65" spans="1:7">
      <c r="A65">
        <v>63</v>
      </c>
      <c r="B65">
        <v>66482627.64225232</v>
      </c>
      <c r="C65">
        <v>1644179.902807142</v>
      </c>
      <c r="D65">
        <v>34820486.24564929</v>
      </c>
      <c r="E65">
        <v>15599630.90764705</v>
      </c>
      <c r="F65">
        <v>3638540.85347863</v>
      </c>
      <c r="G65">
        <v>10779789.7326702</v>
      </c>
    </row>
    <row r="66" spans="1:7">
      <c r="A66">
        <v>64</v>
      </c>
      <c r="B66">
        <v>65829638.57082351</v>
      </c>
      <c r="C66">
        <v>1647052.974084895</v>
      </c>
      <c r="D66">
        <v>34318642.5753166</v>
      </c>
      <c r="E66">
        <v>15599630.90764705</v>
      </c>
      <c r="F66">
        <v>3541093.579215019</v>
      </c>
      <c r="G66">
        <v>10723218.53455995</v>
      </c>
    </row>
    <row r="67" spans="1:7">
      <c r="A67">
        <v>65</v>
      </c>
      <c r="B67">
        <v>65302574.87021211</v>
      </c>
      <c r="C67">
        <v>1647649.515506021</v>
      </c>
      <c r="D67">
        <v>33881955.64382791</v>
      </c>
      <c r="E67">
        <v>15599630.90764705</v>
      </c>
      <c r="F67">
        <v>3490954.849317404</v>
      </c>
      <c r="G67">
        <v>10682383.95391373</v>
      </c>
    </row>
    <row r="68" spans="1:7">
      <c r="A68">
        <v>66</v>
      </c>
      <c r="B68">
        <v>64738684.00178438</v>
      </c>
      <c r="C68">
        <v>1649818.746550799</v>
      </c>
      <c r="D68">
        <v>33433275.81469328</v>
      </c>
      <c r="E68">
        <v>15599630.90764705</v>
      </c>
      <c r="F68">
        <v>3419247.356501478</v>
      </c>
      <c r="G68">
        <v>10636711.17639177</v>
      </c>
    </row>
    <row r="69" spans="1:7">
      <c r="A69">
        <v>67</v>
      </c>
      <c r="B69">
        <v>64179939.94321609</v>
      </c>
      <c r="C69">
        <v>1651466.682593085</v>
      </c>
      <c r="D69">
        <v>32976538.9491068</v>
      </c>
      <c r="E69">
        <v>15599630.90764705</v>
      </c>
      <c r="F69">
        <v>3360323.70542268</v>
      </c>
      <c r="G69">
        <v>10591979.69844648</v>
      </c>
    </row>
    <row r="70" spans="1:7">
      <c r="A70">
        <v>68</v>
      </c>
      <c r="B70">
        <v>63618959.54387173</v>
      </c>
      <c r="C70">
        <v>1655231.434105278</v>
      </c>
      <c r="D70">
        <v>32542469.64669057</v>
      </c>
      <c r="E70">
        <v>15599630.90764705</v>
      </c>
      <c r="F70">
        <v>3277394.958300768</v>
      </c>
      <c r="G70">
        <v>10544232.59712806</v>
      </c>
    </row>
    <row r="71" spans="1:7">
      <c r="A71">
        <v>69</v>
      </c>
      <c r="B71">
        <v>63119994.6424401</v>
      </c>
      <c r="C71">
        <v>1657414.744449919</v>
      </c>
      <c r="D71">
        <v>32136021.51912765</v>
      </c>
      <c r="E71">
        <v>15599630.90764705</v>
      </c>
      <c r="F71">
        <v>3222968.216127678</v>
      </c>
      <c r="G71">
        <v>10503959.25508779</v>
      </c>
    </row>
    <row r="72" spans="1:7">
      <c r="A72">
        <v>70</v>
      </c>
      <c r="B72">
        <v>62741685.5766753</v>
      </c>
      <c r="C72">
        <v>1661412.201990063</v>
      </c>
      <c r="D72">
        <v>31855518.39376572</v>
      </c>
      <c r="E72">
        <v>15599630.90764705</v>
      </c>
      <c r="F72">
        <v>3155823.11191771</v>
      </c>
      <c r="G72">
        <v>10469300.96135476</v>
      </c>
    </row>
    <row r="73" spans="1:7">
      <c r="A73">
        <v>71</v>
      </c>
      <c r="B73">
        <v>62289428.20926705</v>
      </c>
      <c r="C73">
        <v>1664399.643746707</v>
      </c>
      <c r="D73">
        <v>31493612.98546099</v>
      </c>
      <c r="E73">
        <v>15599630.90764705</v>
      </c>
      <c r="F73">
        <v>3099577.891235739</v>
      </c>
      <c r="G73">
        <v>10432206.78117656</v>
      </c>
    </row>
    <row r="74" spans="1:7">
      <c r="A74">
        <v>72</v>
      </c>
      <c r="B74">
        <v>61801839.8330832</v>
      </c>
      <c r="C74">
        <v>1667182.470150664</v>
      </c>
      <c r="D74">
        <v>31093445.07113555</v>
      </c>
      <c r="E74">
        <v>15599630.90764705</v>
      </c>
      <c r="F74">
        <v>3047731.537991323</v>
      </c>
      <c r="G74">
        <v>10393849.84615862</v>
      </c>
    </row>
    <row r="75" spans="1:7">
      <c r="A75">
        <v>73</v>
      </c>
      <c r="B75">
        <v>61405360.3464821</v>
      </c>
      <c r="C75">
        <v>1671456.699456486</v>
      </c>
      <c r="D75">
        <v>30789012.83861277</v>
      </c>
      <c r="E75">
        <v>15599630.90764705</v>
      </c>
      <c r="F75">
        <v>2985960.21316402</v>
      </c>
      <c r="G75">
        <v>10359299.68760177</v>
      </c>
    </row>
    <row r="76" spans="1:7">
      <c r="A76">
        <v>74</v>
      </c>
      <c r="B76">
        <v>60991555.63757097</v>
      </c>
      <c r="C76">
        <v>1675117.895470098</v>
      </c>
      <c r="D76">
        <v>30458407.96596729</v>
      </c>
      <c r="E76">
        <v>15599630.90764705</v>
      </c>
      <c r="F76">
        <v>2933866.216813938</v>
      </c>
      <c r="G76">
        <v>10324532.65167259</v>
      </c>
    </row>
    <row r="77" spans="1:7">
      <c r="A77">
        <v>75</v>
      </c>
      <c r="B77">
        <v>60583452.56816143</v>
      </c>
      <c r="C77">
        <v>1679846.649876057</v>
      </c>
      <c r="D77">
        <v>30141413.62676189</v>
      </c>
      <c r="E77">
        <v>15599630.90764705</v>
      </c>
      <c r="F77">
        <v>2872823.330694334</v>
      </c>
      <c r="G77">
        <v>10289738.0531821</v>
      </c>
    </row>
    <row r="78" spans="1:7">
      <c r="A78">
        <v>76</v>
      </c>
      <c r="B78">
        <v>60163038.99238209</v>
      </c>
      <c r="C78">
        <v>1683289.017605959</v>
      </c>
      <c r="D78">
        <v>29795221.92211156</v>
      </c>
      <c r="E78">
        <v>15599630.90764705</v>
      </c>
      <c r="F78">
        <v>2828761.00199968</v>
      </c>
      <c r="G78">
        <v>10256136.14301784</v>
      </c>
    </row>
    <row r="79" spans="1:7">
      <c r="A79">
        <v>77</v>
      </c>
      <c r="B79">
        <v>59778045.170795</v>
      </c>
      <c r="C79">
        <v>1688053.328260812</v>
      </c>
      <c r="D79">
        <v>29492268.18642883</v>
      </c>
      <c r="E79">
        <v>15599630.90764705</v>
      </c>
      <c r="F79">
        <v>2774360.251589114</v>
      </c>
      <c r="G79">
        <v>10223732.49686919</v>
      </c>
    </row>
    <row r="80" spans="1:7">
      <c r="A80">
        <v>78</v>
      </c>
      <c r="B80">
        <v>59477287.2294192</v>
      </c>
      <c r="C80">
        <v>1690028.442603427</v>
      </c>
      <c r="D80">
        <v>29235398.94085576</v>
      </c>
      <c r="E80">
        <v>15599630.90764705</v>
      </c>
      <c r="F80">
        <v>2750781.135077483</v>
      </c>
      <c r="G80">
        <v>10201447.80323548</v>
      </c>
    </row>
    <row r="81" spans="1:7">
      <c r="A81">
        <v>79</v>
      </c>
      <c r="B81">
        <v>59126367.11731964</v>
      </c>
      <c r="C81">
        <v>1694337.271977335</v>
      </c>
      <c r="D81">
        <v>28953810.57184925</v>
      </c>
      <c r="E81">
        <v>15599630.90764705</v>
      </c>
      <c r="F81">
        <v>2706238.890676691</v>
      </c>
      <c r="G81">
        <v>10172349.47516932</v>
      </c>
    </row>
    <row r="82" spans="1:7">
      <c r="A82">
        <v>80</v>
      </c>
      <c r="B82">
        <v>58752624.30255604</v>
      </c>
      <c r="C82">
        <v>1699929.562751639</v>
      </c>
      <c r="D82">
        <v>28660779.76305592</v>
      </c>
      <c r="E82">
        <v>15599630.90764705</v>
      </c>
      <c r="F82">
        <v>2652199.848677841</v>
      </c>
      <c r="G82">
        <v>10140084.22042358</v>
      </c>
    </row>
    <row r="83" spans="1:7">
      <c r="A83">
        <v>81</v>
      </c>
      <c r="B83">
        <v>58443105.93844577</v>
      </c>
      <c r="C83">
        <v>1703214.443170119</v>
      </c>
      <c r="D83">
        <v>28402867.67237639</v>
      </c>
      <c r="E83">
        <v>15599630.90764705</v>
      </c>
      <c r="F83">
        <v>2621609.946336372</v>
      </c>
      <c r="G83">
        <v>10115782.96891584</v>
      </c>
    </row>
    <row r="84" spans="1:7">
      <c r="A84">
        <v>82</v>
      </c>
      <c r="B84">
        <v>58125116.98790418</v>
      </c>
      <c r="C84">
        <v>1707763.242867834</v>
      </c>
      <c r="D84">
        <v>28146499.0310038</v>
      </c>
      <c r="E84">
        <v>15599630.90764705</v>
      </c>
      <c r="F84">
        <v>2581349.812034481</v>
      </c>
      <c r="G84">
        <v>10089873.99435101</v>
      </c>
    </row>
    <row r="85" spans="1:7">
      <c r="A85">
        <v>83</v>
      </c>
      <c r="B85">
        <v>57811892.12747189</v>
      </c>
      <c r="C85">
        <v>1711662.693240369</v>
      </c>
      <c r="D85">
        <v>27886710.82590371</v>
      </c>
      <c r="E85">
        <v>15599630.90764705</v>
      </c>
      <c r="F85">
        <v>2549113.672381102</v>
      </c>
      <c r="G85">
        <v>10064774.02829965</v>
      </c>
    </row>
    <row r="86" spans="1:7">
      <c r="A86">
        <v>84</v>
      </c>
      <c r="B86">
        <v>57487109.76865365</v>
      </c>
      <c r="C86">
        <v>1717625.99261183</v>
      </c>
      <c r="D86">
        <v>27631366.38352102</v>
      </c>
      <c r="E86">
        <v>15599630.90764705</v>
      </c>
      <c r="F86">
        <v>2501493.828164952</v>
      </c>
      <c r="G86">
        <v>10036992.65670879</v>
      </c>
    </row>
    <row r="87" spans="1:7">
      <c r="A87">
        <v>85</v>
      </c>
      <c r="B87">
        <v>57183858.0225016</v>
      </c>
      <c r="C87">
        <v>1722228.865660033</v>
      </c>
      <c r="D87">
        <v>27382562.32063216</v>
      </c>
      <c r="E87">
        <v>15599630.90764705</v>
      </c>
      <c r="F87">
        <v>2467204.640562078</v>
      </c>
      <c r="G87">
        <v>10012231.28800028</v>
      </c>
    </row>
    <row r="88" spans="1:7">
      <c r="A88">
        <v>86</v>
      </c>
      <c r="B88">
        <v>56942192.31044431</v>
      </c>
      <c r="C88">
        <v>1727891.139795572</v>
      </c>
      <c r="D88">
        <v>27198766.83463347</v>
      </c>
      <c r="E88">
        <v>15599630.90764705</v>
      </c>
      <c r="F88">
        <v>2425735.997236728</v>
      </c>
      <c r="G88">
        <v>9990167.431131495</v>
      </c>
    </row>
    <row r="89" spans="1:7">
      <c r="A89">
        <v>87</v>
      </c>
      <c r="B89">
        <v>56665989.83126271</v>
      </c>
      <c r="C89">
        <v>1732992.90820678</v>
      </c>
      <c r="D89">
        <v>26975543.71072624</v>
      </c>
      <c r="E89">
        <v>15599630.90764705</v>
      </c>
      <c r="F89">
        <v>2390620.776572751</v>
      </c>
      <c r="G89">
        <v>9967201.528109882</v>
      </c>
    </row>
    <row r="90" spans="1:7">
      <c r="A90">
        <v>88</v>
      </c>
      <c r="B90">
        <v>56372262.79689551</v>
      </c>
      <c r="C90">
        <v>1737982.224003655</v>
      </c>
      <c r="D90">
        <v>26732489.26743983</v>
      </c>
      <c r="E90">
        <v>15599630.90764705</v>
      </c>
      <c r="F90">
        <v>2358408.609755622</v>
      </c>
      <c r="G90">
        <v>9943751.788049353</v>
      </c>
    </row>
    <row r="91" spans="1:7">
      <c r="A91">
        <v>89</v>
      </c>
      <c r="B91">
        <v>56124404.45319166</v>
      </c>
      <c r="C91">
        <v>1743866.283530894</v>
      </c>
      <c r="D91">
        <v>26538212.62073762</v>
      </c>
      <c r="E91">
        <v>15599630.90764705</v>
      </c>
      <c r="F91">
        <v>2320583.736405129</v>
      </c>
      <c r="G91">
        <v>9922110.904870966</v>
      </c>
    </row>
    <row r="92" spans="1:7">
      <c r="A92">
        <v>90</v>
      </c>
      <c r="B92">
        <v>55872083.86903998</v>
      </c>
      <c r="C92">
        <v>1749224.90657916</v>
      </c>
      <c r="D92">
        <v>26333967.99513776</v>
      </c>
      <c r="E92">
        <v>15599630.90764705</v>
      </c>
      <c r="F92">
        <v>2288529.346361061</v>
      </c>
      <c r="G92">
        <v>9900730.71331495</v>
      </c>
    </row>
    <row r="93" spans="1:7">
      <c r="A93">
        <v>91</v>
      </c>
      <c r="B93">
        <v>55624513.47396086</v>
      </c>
      <c r="C93">
        <v>1755515.257105035</v>
      </c>
      <c r="D93">
        <v>26138981.54030754</v>
      </c>
      <c r="E93">
        <v>15599630.90764705</v>
      </c>
      <c r="F93">
        <v>2251030.31904493</v>
      </c>
      <c r="G93">
        <v>9879355.449856302</v>
      </c>
    </row>
    <row r="94" spans="1:7">
      <c r="A94">
        <v>92</v>
      </c>
      <c r="B94">
        <v>55366689.85384357</v>
      </c>
      <c r="C94">
        <v>1760723.344282452</v>
      </c>
      <c r="D94">
        <v>25924629.16530161</v>
      </c>
      <c r="E94">
        <v>15599630.90764705</v>
      </c>
      <c r="F94">
        <v>2223227.193804269</v>
      </c>
      <c r="G94">
        <v>9858479.242808191</v>
      </c>
    </row>
    <row r="95" spans="1:7">
      <c r="A95">
        <v>93</v>
      </c>
      <c r="B95">
        <v>55123371.87973735</v>
      </c>
      <c r="C95">
        <v>1767013.916191806</v>
      </c>
      <c r="D95">
        <v>25729803.32356806</v>
      </c>
      <c r="E95">
        <v>15599630.90764705</v>
      </c>
      <c r="F95">
        <v>2189094.563037547</v>
      </c>
      <c r="G95">
        <v>9837829.169292882</v>
      </c>
    </row>
    <row r="96" spans="1:7">
      <c r="A96">
        <v>94</v>
      </c>
      <c r="B96">
        <v>54926565.90817479</v>
      </c>
      <c r="C96">
        <v>1770563.768555971</v>
      </c>
      <c r="D96">
        <v>25560850.96546328</v>
      </c>
      <c r="E96">
        <v>15599630.90764705</v>
      </c>
      <c r="F96">
        <v>2172560.049215079</v>
      </c>
      <c r="G96">
        <v>9822960.217293404</v>
      </c>
    </row>
    <row r="97" spans="1:7">
      <c r="A97">
        <v>95</v>
      </c>
      <c r="B97">
        <v>54704754.18518741</v>
      </c>
      <c r="C97">
        <v>1776219.076697669</v>
      </c>
      <c r="D97">
        <v>25379964.61446231</v>
      </c>
      <c r="E97">
        <v>15599630.90764705</v>
      </c>
      <c r="F97">
        <v>2144492.485470359</v>
      </c>
      <c r="G97">
        <v>9804447.100910015</v>
      </c>
    </row>
    <row r="98" spans="1:7">
      <c r="A98">
        <v>96</v>
      </c>
      <c r="B98">
        <v>54469066.23339349</v>
      </c>
      <c r="C98">
        <v>1783152.697738973</v>
      </c>
      <c r="D98">
        <v>25191863.97772485</v>
      </c>
      <c r="E98">
        <v>15599630.90764705</v>
      </c>
      <c r="F98">
        <v>2110472.621887344</v>
      </c>
      <c r="G98">
        <v>9783946.028395263</v>
      </c>
    </row>
    <row r="99" spans="1:7">
      <c r="A99">
        <v>97</v>
      </c>
      <c r="B99">
        <v>54266553.53965414</v>
      </c>
      <c r="C99">
        <v>1787952.915463755</v>
      </c>
      <c r="D99">
        <v>25021801.40405263</v>
      </c>
      <c r="E99">
        <v>15599630.90764705</v>
      </c>
      <c r="F99">
        <v>2089418.859116286</v>
      </c>
      <c r="G99">
        <v>9767749.453374412</v>
      </c>
    </row>
    <row r="100" spans="1:7">
      <c r="A100">
        <v>98</v>
      </c>
      <c r="B100">
        <v>54061881.84860337</v>
      </c>
      <c r="C100">
        <v>1793777.03249429</v>
      </c>
      <c r="D100">
        <v>24854379.55439805</v>
      </c>
      <c r="E100">
        <v>15599630.90764705</v>
      </c>
      <c r="F100">
        <v>2063230.869145571</v>
      </c>
      <c r="G100">
        <v>9750863.484918401</v>
      </c>
    </row>
    <row r="101" spans="1:7">
      <c r="A101">
        <v>99</v>
      </c>
      <c r="B101">
        <v>53861241.31307222</v>
      </c>
      <c r="C101">
        <v>1798892.065143934</v>
      </c>
      <c r="D101">
        <v>24685721.84384033</v>
      </c>
      <c r="E101">
        <v>15599630.90764705</v>
      </c>
      <c r="F101">
        <v>2042359.068611293</v>
      </c>
      <c r="G101">
        <v>9734637.427829606</v>
      </c>
    </row>
    <row r="102" spans="1:7">
      <c r="A102">
        <v>100</v>
      </c>
      <c r="B102">
        <v>53652474.64077018</v>
      </c>
      <c r="C102">
        <v>1805952.188290639</v>
      </c>
      <c r="D102">
        <v>24518452.26464977</v>
      </c>
      <c r="E102">
        <v>15599630.90764705</v>
      </c>
      <c r="F102">
        <v>2011819.531459749</v>
      </c>
      <c r="G102">
        <v>9716619.748722969</v>
      </c>
    </row>
    <row r="103" spans="1:7">
      <c r="A103">
        <v>101</v>
      </c>
      <c r="B103">
        <v>53453590.61792537</v>
      </c>
      <c r="C103">
        <v>1811824.449948831</v>
      </c>
      <c r="D103">
        <v>24353198.47398459</v>
      </c>
      <c r="E103">
        <v>15599630.90764705</v>
      </c>
      <c r="F103">
        <v>1988761.387113591</v>
      </c>
      <c r="G103">
        <v>9700175.399231307</v>
      </c>
    </row>
    <row r="104" spans="1:7">
      <c r="A104">
        <v>102</v>
      </c>
      <c r="B104">
        <v>53290945.14430635</v>
      </c>
      <c r="C104">
        <v>1818427.689099848</v>
      </c>
      <c r="D104">
        <v>24226523.53610839</v>
      </c>
      <c r="E104">
        <v>15599630.90764705</v>
      </c>
      <c r="F104">
        <v>1961135.247870898</v>
      </c>
      <c r="G104">
        <v>9685227.763580166</v>
      </c>
    </row>
    <row r="105" spans="1:7">
      <c r="A105">
        <v>103</v>
      </c>
      <c r="B105">
        <v>53109923.49451354</v>
      </c>
      <c r="C105">
        <v>1824601.006251157</v>
      </c>
      <c r="D105">
        <v>24078101.88896305</v>
      </c>
      <c r="E105">
        <v>15599630.90764705</v>
      </c>
      <c r="F105">
        <v>1937641.195427693</v>
      </c>
      <c r="G105">
        <v>9669948.496224586</v>
      </c>
    </row>
    <row r="106" spans="1:7">
      <c r="A106">
        <v>104</v>
      </c>
      <c r="B106">
        <v>52917289.6667989</v>
      </c>
      <c r="C106">
        <v>1830704.864267058</v>
      </c>
      <c r="D106">
        <v>23916519.3434394</v>
      </c>
      <c r="E106">
        <v>15599630.90764705</v>
      </c>
      <c r="F106">
        <v>1916078.195405958</v>
      </c>
      <c r="G106">
        <v>9654356.356039444</v>
      </c>
    </row>
    <row r="107" spans="1:7">
      <c r="A107">
        <v>105</v>
      </c>
      <c r="B107">
        <v>52749361.86551335</v>
      </c>
      <c r="C107">
        <v>1837496.999177004</v>
      </c>
      <c r="D107">
        <v>23781823.79790862</v>
      </c>
      <c r="E107">
        <v>15599630.90764705</v>
      </c>
      <c r="F107">
        <v>1890800.273669</v>
      </c>
      <c r="G107">
        <v>9639609.887111673</v>
      </c>
    </row>
    <row r="108" spans="1:7">
      <c r="A108">
        <v>106</v>
      </c>
      <c r="B108">
        <v>52580468.79508554</v>
      </c>
      <c r="C108">
        <v>1843798.166291051</v>
      </c>
      <c r="D108">
        <v>23642741.96037554</v>
      </c>
      <c r="E108">
        <v>15599630.90764705</v>
      </c>
      <c r="F108">
        <v>1869146.834209089</v>
      </c>
      <c r="G108">
        <v>9625150.926562818</v>
      </c>
    </row>
    <row r="109" spans="1:7">
      <c r="A109">
        <v>107</v>
      </c>
      <c r="B109">
        <v>52415379.71630131</v>
      </c>
      <c r="C109">
        <v>1850931.874456797</v>
      </c>
      <c r="D109">
        <v>23510183.46093423</v>
      </c>
      <c r="E109">
        <v>15599630.90764705</v>
      </c>
      <c r="F109">
        <v>1843931.336554751</v>
      </c>
      <c r="G109">
        <v>9610702.136708474</v>
      </c>
    </row>
    <row r="110" spans="1:7">
      <c r="A110">
        <v>108</v>
      </c>
      <c r="B110">
        <v>52243380.4885432</v>
      </c>
      <c r="C110">
        <v>1857097.748136424</v>
      </c>
      <c r="D110">
        <v>23365194.7497169</v>
      </c>
      <c r="E110">
        <v>15599630.90764705</v>
      </c>
      <c r="F110">
        <v>1824884.994516405</v>
      </c>
      <c r="G110">
        <v>9596572.088526409</v>
      </c>
    </row>
    <row r="111" spans="1:7">
      <c r="A111">
        <v>109</v>
      </c>
      <c r="B111">
        <v>52078510.33829688</v>
      </c>
      <c r="C111">
        <v>1864227.743838567</v>
      </c>
      <c r="D111">
        <v>23230516.92074296</v>
      </c>
      <c r="E111">
        <v>15599630.90764705</v>
      </c>
      <c r="F111">
        <v>1801722.702963463</v>
      </c>
      <c r="G111">
        <v>9582412.063104838</v>
      </c>
    </row>
    <row r="112" spans="1:7">
      <c r="A112">
        <v>110</v>
      </c>
      <c r="B112">
        <v>51942109.53216855</v>
      </c>
      <c r="C112">
        <v>1868702.206189312</v>
      </c>
      <c r="D112">
        <v>23112140.36601529</v>
      </c>
      <c r="E112">
        <v>15599630.90764705</v>
      </c>
      <c r="F112">
        <v>1789710.975427888</v>
      </c>
      <c r="G112">
        <v>9571925.076889012</v>
      </c>
    </row>
    <row r="113" spans="1:7">
      <c r="A113">
        <v>111</v>
      </c>
      <c r="B113">
        <v>51791927.2254326</v>
      </c>
      <c r="C113">
        <v>1875075.882904103</v>
      </c>
      <c r="D113">
        <v>22987305.67637708</v>
      </c>
      <c r="E113">
        <v>15599630.90764705</v>
      </c>
      <c r="F113">
        <v>1770651.885178155</v>
      </c>
      <c r="G113">
        <v>9559262.873326207</v>
      </c>
    </row>
    <row r="114" spans="1:7">
      <c r="A114">
        <v>112</v>
      </c>
      <c r="B114">
        <v>51632191.70506305</v>
      </c>
      <c r="C114">
        <v>1882736.971950018</v>
      </c>
      <c r="D114">
        <v>22857171.87165394</v>
      </c>
      <c r="E114">
        <v>15599630.90764705</v>
      </c>
      <c r="F114">
        <v>1747452.045434421</v>
      </c>
      <c r="G114">
        <v>9545199.908377619</v>
      </c>
    </row>
    <row r="115" spans="1:7">
      <c r="A115">
        <v>113</v>
      </c>
      <c r="B115">
        <v>51491046.34181479</v>
      </c>
      <c r="C115">
        <v>1888464.836388945</v>
      </c>
      <c r="D115">
        <v>22737119.02216106</v>
      </c>
      <c r="E115">
        <v>15599630.90764705</v>
      </c>
      <c r="F115">
        <v>1732138.842735683</v>
      </c>
      <c r="G115">
        <v>9533692.732882055</v>
      </c>
    </row>
    <row r="116" spans="1:7">
      <c r="A116">
        <v>114</v>
      </c>
      <c r="B116">
        <v>51349680.03237635</v>
      </c>
      <c r="C116">
        <v>1895044.3155086</v>
      </c>
      <c r="D116">
        <v>22619369.24661342</v>
      </c>
      <c r="E116">
        <v>15599630.90764705</v>
      </c>
      <c r="F116">
        <v>1713786.940691709</v>
      </c>
      <c r="G116">
        <v>9521848.621915562</v>
      </c>
    </row>
    <row r="117" spans="1:7">
      <c r="A117">
        <v>115</v>
      </c>
      <c r="B117">
        <v>51211518.84927501</v>
      </c>
      <c r="C117">
        <v>1900870.459995094</v>
      </c>
      <c r="D117">
        <v>22501308.17779954</v>
      </c>
      <c r="E117">
        <v>15599630.90764705</v>
      </c>
      <c r="F117">
        <v>1699174.215072234</v>
      </c>
      <c r="G117">
        <v>9510535.088761089</v>
      </c>
    </row>
    <row r="118" spans="1:7">
      <c r="A118">
        <v>116</v>
      </c>
      <c r="B118">
        <v>51067857.84695959</v>
      </c>
      <c r="C118">
        <v>1908540.523465458</v>
      </c>
      <c r="D118">
        <v>22383628.49611441</v>
      </c>
      <c r="E118">
        <v>15599630.90764705</v>
      </c>
      <c r="F118">
        <v>1678080.179574541</v>
      </c>
      <c r="G118">
        <v>9497977.740158122</v>
      </c>
    </row>
    <row r="119" spans="1:7">
      <c r="A119">
        <v>117</v>
      </c>
      <c r="B119">
        <v>50929283.45288101</v>
      </c>
      <c r="C119">
        <v>1915155.22151287</v>
      </c>
      <c r="D119">
        <v>22266508.14655242</v>
      </c>
      <c r="E119">
        <v>15599630.90764705</v>
      </c>
      <c r="F119">
        <v>1661639.423843438</v>
      </c>
      <c r="G119">
        <v>9486349.753325226</v>
      </c>
    </row>
    <row r="120" spans="1:7">
      <c r="A120">
        <v>118</v>
      </c>
      <c r="B120">
        <v>50822437.03970134</v>
      </c>
      <c r="C120">
        <v>1919244.946625334</v>
      </c>
      <c r="D120">
        <v>22171714.52731819</v>
      </c>
      <c r="E120">
        <v>15599630.90764705</v>
      </c>
      <c r="F120">
        <v>1653519.219989332</v>
      </c>
      <c r="G120">
        <v>9478327.43812144</v>
      </c>
    </row>
    <row r="121" spans="1:7">
      <c r="A121">
        <v>119</v>
      </c>
      <c r="B121">
        <v>50706797.47869222</v>
      </c>
      <c r="C121">
        <v>1926466.854859978</v>
      </c>
      <c r="D121">
        <v>22078851.19370619</v>
      </c>
      <c r="E121">
        <v>15599630.90764705</v>
      </c>
      <c r="F121">
        <v>1634219.295783004</v>
      </c>
      <c r="G121">
        <v>9467629.226695994</v>
      </c>
    </row>
    <row r="122" spans="1:7">
      <c r="A122">
        <v>120</v>
      </c>
      <c r="B122">
        <v>50581998.04921726</v>
      </c>
      <c r="C122">
        <v>1933223.995843224</v>
      </c>
      <c r="D122">
        <v>21974314.5422954</v>
      </c>
      <c r="E122">
        <v>15599630.90764705</v>
      </c>
      <c r="F122">
        <v>1617880.356857357</v>
      </c>
      <c r="G122">
        <v>9456948.246574229</v>
      </c>
    </row>
    <row r="123" spans="1:7">
      <c r="A123">
        <v>121</v>
      </c>
      <c r="B123">
        <v>50449175.58383346</v>
      </c>
      <c r="C123">
        <v>1940568.540707161</v>
      </c>
      <c r="D123">
        <v>21862755.4237112</v>
      </c>
      <c r="E123">
        <v>15599630.90764705</v>
      </c>
      <c r="F123">
        <v>1600579.326500697</v>
      </c>
      <c r="G123">
        <v>9445641.385267351</v>
      </c>
    </row>
    <row r="124" spans="1:7">
      <c r="A124">
        <v>122</v>
      </c>
      <c r="B124">
        <v>50330552.43239081</v>
      </c>
      <c r="C124">
        <v>1947294.662430995</v>
      </c>
      <c r="D124">
        <v>21762932.23761213</v>
      </c>
      <c r="E124">
        <v>15599630.90764705</v>
      </c>
      <c r="F124">
        <v>1585323.42205622</v>
      </c>
      <c r="G124">
        <v>9435371.202644411</v>
      </c>
    </row>
    <row r="125" spans="1:7">
      <c r="A125">
        <v>123</v>
      </c>
      <c r="B125">
        <v>50213886.84848168</v>
      </c>
      <c r="C125">
        <v>1954855.26925662</v>
      </c>
      <c r="D125">
        <v>21666977.07784223</v>
      </c>
      <c r="E125">
        <v>15599630.90764705</v>
      </c>
      <c r="F125">
        <v>1567410.822611425</v>
      </c>
      <c r="G125">
        <v>9425012.77112435</v>
      </c>
    </row>
    <row r="126" spans="1:7">
      <c r="A126">
        <v>124</v>
      </c>
      <c r="B126">
        <v>50091433.85627959</v>
      </c>
      <c r="C126">
        <v>1961584.767810264</v>
      </c>
      <c r="D126">
        <v>21561942.32697119</v>
      </c>
      <c r="E126">
        <v>15599630.90764705</v>
      </c>
      <c r="F126">
        <v>1553485.928015978</v>
      </c>
      <c r="G126">
        <v>9414789.92583511</v>
      </c>
    </row>
    <row r="127" spans="1:7">
      <c r="A127">
        <v>125</v>
      </c>
      <c r="B127">
        <v>49971632.94791511</v>
      </c>
      <c r="C127">
        <v>1969222.685383502</v>
      </c>
      <c r="D127">
        <v>21461591.025725</v>
      </c>
      <c r="E127">
        <v>15599630.90764705</v>
      </c>
      <c r="F127">
        <v>1536803.003590547</v>
      </c>
      <c r="G127">
        <v>9404385.325569008</v>
      </c>
    </row>
    <row r="128" spans="1:7">
      <c r="A128">
        <v>126</v>
      </c>
      <c r="B128">
        <v>49875802.91477079</v>
      </c>
      <c r="C128">
        <v>1975327.730126854</v>
      </c>
      <c r="D128">
        <v>21380438.37922785</v>
      </c>
      <c r="E128">
        <v>15599630.90764705</v>
      </c>
      <c r="F128">
        <v>1524408.881486181</v>
      </c>
      <c r="G128">
        <v>9395997.016282851</v>
      </c>
    </row>
    <row r="129" spans="1:7">
      <c r="A129">
        <v>127</v>
      </c>
      <c r="B129">
        <v>49777684.64561053</v>
      </c>
      <c r="C129">
        <v>1982911.982717813</v>
      </c>
      <c r="D129">
        <v>21301374.77912598</v>
      </c>
      <c r="E129">
        <v>15599630.90764705</v>
      </c>
      <c r="F129">
        <v>1507078.947878103</v>
      </c>
      <c r="G129">
        <v>9386688.028241571</v>
      </c>
    </row>
    <row r="130" spans="1:7">
      <c r="A130">
        <v>128</v>
      </c>
      <c r="B130">
        <v>49675790.19995166</v>
      </c>
      <c r="C130">
        <v>1988596.053978739</v>
      </c>
      <c r="D130">
        <v>21212187.8517197</v>
      </c>
      <c r="E130">
        <v>15599630.90764705</v>
      </c>
      <c r="F130">
        <v>1496851.41130994</v>
      </c>
      <c r="G130">
        <v>9378523.975296233</v>
      </c>
    </row>
    <row r="131" spans="1:7">
      <c r="A131">
        <v>129</v>
      </c>
      <c r="B131">
        <v>49570632.20185082</v>
      </c>
      <c r="C131">
        <v>1995681.047588044</v>
      </c>
      <c r="D131">
        <v>21123045.13485633</v>
      </c>
      <c r="E131">
        <v>15599630.90764705</v>
      </c>
      <c r="F131">
        <v>1482860.40879849</v>
      </c>
      <c r="G131">
        <v>9369414.702960901</v>
      </c>
    </row>
    <row r="132" spans="1:7">
      <c r="A132">
        <v>130</v>
      </c>
      <c r="B132">
        <v>49460053.71974748</v>
      </c>
      <c r="C132">
        <v>2003351.787995447</v>
      </c>
      <c r="D132">
        <v>21029307.45263021</v>
      </c>
      <c r="E132">
        <v>15599630.90764705</v>
      </c>
      <c r="F132">
        <v>1467930.442054819</v>
      </c>
      <c r="G132">
        <v>9359833.129419951</v>
      </c>
    </row>
    <row r="133" spans="1:7">
      <c r="A133">
        <v>131</v>
      </c>
      <c r="B133">
        <v>49377055.87065639</v>
      </c>
      <c r="C133">
        <v>2008967.048205216</v>
      </c>
      <c r="D133">
        <v>20957684.96151692</v>
      </c>
      <c r="E133">
        <v>15599630.90764705</v>
      </c>
      <c r="F133">
        <v>1458100.930521149</v>
      </c>
      <c r="G133">
        <v>9352672.022766063</v>
      </c>
    </row>
    <row r="134" spans="1:7">
      <c r="A134">
        <v>132</v>
      </c>
      <c r="B134">
        <v>49279987.17394359</v>
      </c>
      <c r="C134">
        <v>2015140.708764285</v>
      </c>
      <c r="D134">
        <v>20873095.9790085</v>
      </c>
      <c r="E134">
        <v>15599630.90764705</v>
      </c>
      <c r="F134">
        <v>1447563.140092995</v>
      </c>
      <c r="G134">
        <v>9344556.438430747</v>
      </c>
    </row>
    <row r="135" spans="1:7">
      <c r="A135">
        <v>133</v>
      </c>
      <c r="B135">
        <v>49176843.47111135</v>
      </c>
      <c r="C135">
        <v>2023308.032879971</v>
      </c>
      <c r="D135">
        <v>20786593.66428775</v>
      </c>
      <c r="E135">
        <v>15599630.90764705</v>
      </c>
      <c r="F135">
        <v>1431990.886577372</v>
      </c>
      <c r="G135">
        <v>9335319.979719205</v>
      </c>
    </row>
    <row r="136" spans="1:7">
      <c r="A136">
        <v>134</v>
      </c>
      <c r="B136">
        <v>49075510.83485033</v>
      </c>
      <c r="C136">
        <v>2030746.728035214</v>
      </c>
      <c r="D136">
        <v>20699805.27063061</v>
      </c>
      <c r="E136">
        <v>15599630.90764705</v>
      </c>
      <c r="F136">
        <v>1418736.253366902</v>
      </c>
      <c r="G136">
        <v>9326591.675170539</v>
      </c>
    </row>
    <row r="137" spans="1:7">
      <c r="A137">
        <v>135</v>
      </c>
      <c r="B137">
        <v>48988829.76936994</v>
      </c>
      <c r="C137">
        <v>2037303.066115575</v>
      </c>
      <c r="D137">
        <v>20625032.2684288</v>
      </c>
      <c r="E137">
        <v>15599630.90764705</v>
      </c>
      <c r="F137">
        <v>1407823.258079525</v>
      </c>
      <c r="G137">
        <v>9319040.269098992</v>
      </c>
    </row>
    <row r="138" spans="1:7">
      <c r="A138">
        <v>136</v>
      </c>
      <c r="B138">
        <v>48898209.37586257</v>
      </c>
      <c r="C138">
        <v>2043275.071433408</v>
      </c>
      <c r="D138">
        <v>20544721.73044713</v>
      </c>
      <c r="E138">
        <v>15599630.90764705</v>
      </c>
      <c r="F138">
        <v>1398831.825691451</v>
      </c>
      <c r="G138">
        <v>9311749.840643523</v>
      </c>
    </row>
    <row r="139" spans="1:7">
      <c r="A139">
        <v>137</v>
      </c>
      <c r="B139">
        <v>48807300.58083382</v>
      </c>
      <c r="C139">
        <v>2051324.353677444</v>
      </c>
      <c r="D139">
        <v>20468571.54629759</v>
      </c>
      <c r="E139">
        <v>15599630.90764705</v>
      </c>
      <c r="F139">
        <v>1384415.096386931</v>
      </c>
      <c r="G139">
        <v>9303358.676824808</v>
      </c>
    </row>
    <row r="140" spans="1:7">
      <c r="A140">
        <v>138</v>
      </c>
      <c r="B140">
        <v>48716762.55500935</v>
      </c>
      <c r="C140">
        <v>2058588.468882967</v>
      </c>
      <c r="D140">
        <v>20390537.00933461</v>
      </c>
      <c r="E140">
        <v>15599630.90764705</v>
      </c>
      <c r="F140">
        <v>1372516.077192052</v>
      </c>
      <c r="G140">
        <v>9295490.091952674</v>
      </c>
    </row>
    <row r="141" spans="1:7">
      <c r="A141">
        <v>139</v>
      </c>
      <c r="B141">
        <v>48626190.47150439</v>
      </c>
      <c r="C141">
        <v>2066118.876548424</v>
      </c>
      <c r="D141">
        <v>20312742.49744456</v>
      </c>
      <c r="E141">
        <v>15599630.90764705</v>
      </c>
      <c r="F141">
        <v>1360114.132761521</v>
      </c>
      <c r="G141">
        <v>9287584.057102831</v>
      </c>
    </row>
    <row r="142" spans="1:7">
      <c r="A142">
        <v>140</v>
      </c>
      <c r="B142">
        <v>48542486.03163453</v>
      </c>
      <c r="C142">
        <v>2073915.73954776</v>
      </c>
      <c r="D142">
        <v>20241919.25486221</v>
      </c>
      <c r="E142">
        <v>15599630.90764705</v>
      </c>
      <c r="F142">
        <v>1347007.079156233</v>
      </c>
      <c r="G142">
        <v>9280013.050421275</v>
      </c>
    </row>
    <row r="143" spans="1:7">
      <c r="A143">
        <v>141</v>
      </c>
      <c r="B143">
        <v>48454240.4730435</v>
      </c>
      <c r="C143">
        <v>2080866.168667928</v>
      </c>
      <c r="D143">
        <v>20164252.00723076</v>
      </c>
      <c r="E143">
        <v>15599630.90764705</v>
      </c>
      <c r="F143">
        <v>1336935.812256277</v>
      </c>
      <c r="G143">
        <v>9272555.577241484</v>
      </c>
    </row>
    <row r="144" spans="1:7">
      <c r="A144">
        <v>142</v>
      </c>
      <c r="B144">
        <v>48367135.65931955</v>
      </c>
      <c r="C144">
        <v>2088644.689509335</v>
      </c>
      <c r="D144">
        <v>20088847.19878937</v>
      </c>
      <c r="E144">
        <v>15599630.90764705</v>
      </c>
      <c r="F144">
        <v>1325153.043708929</v>
      </c>
      <c r="G144">
        <v>9264859.819664866</v>
      </c>
    </row>
    <row r="145" spans="1:7">
      <c r="A145">
        <v>143</v>
      </c>
      <c r="B145">
        <v>48303689.87199647</v>
      </c>
      <c r="C145">
        <v>2092766.541791521</v>
      </c>
      <c r="D145">
        <v>20030705.62105128</v>
      </c>
      <c r="E145">
        <v>15599630.90764705</v>
      </c>
      <c r="F145">
        <v>1320699.426715669</v>
      </c>
      <c r="G145">
        <v>9259887.374790946</v>
      </c>
    </row>
    <row r="146" spans="1:7">
      <c r="A146">
        <v>144</v>
      </c>
      <c r="B146">
        <v>48226648.03795573</v>
      </c>
      <c r="C146">
        <v>2099901.394478431</v>
      </c>
      <c r="D146">
        <v>19964297.99952959</v>
      </c>
      <c r="E146">
        <v>15599630.90764705</v>
      </c>
      <c r="F146">
        <v>1309703.361802726</v>
      </c>
      <c r="G146">
        <v>9253114.374497931</v>
      </c>
    </row>
    <row r="147" spans="1:7">
      <c r="A147">
        <v>145</v>
      </c>
      <c r="B147">
        <v>48147852.4199213</v>
      </c>
      <c r="C147">
        <v>2108275.362429624</v>
      </c>
      <c r="D147">
        <v>19897798.31656432</v>
      </c>
      <c r="E147">
        <v>15599630.90764705</v>
      </c>
      <c r="F147">
        <v>1296470.775846812</v>
      </c>
      <c r="G147">
        <v>9245677.057433493</v>
      </c>
    </row>
    <row r="148" spans="1:7">
      <c r="A148">
        <v>146</v>
      </c>
      <c r="B148">
        <v>48069903.21573614</v>
      </c>
      <c r="C148">
        <v>2114885.698027072</v>
      </c>
      <c r="D148">
        <v>19828428.40845801</v>
      </c>
      <c r="E148">
        <v>15599630.90764705</v>
      </c>
      <c r="F148">
        <v>1287757.907638904</v>
      </c>
      <c r="G148">
        <v>9239200.293965111</v>
      </c>
    </row>
    <row r="149" spans="1:7">
      <c r="A149">
        <v>147</v>
      </c>
      <c r="B149">
        <v>47993670.7000787</v>
      </c>
      <c r="C149">
        <v>2122377.157497783</v>
      </c>
      <c r="D149">
        <v>19762101.06058686</v>
      </c>
      <c r="E149">
        <v>15599630.90764705</v>
      </c>
      <c r="F149">
        <v>1277133.517376471</v>
      </c>
      <c r="G149">
        <v>9232428.056970533</v>
      </c>
    </row>
    <row r="150" spans="1:7">
      <c r="A150">
        <v>148</v>
      </c>
      <c r="B150">
        <v>47917730.17878865</v>
      </c>
      <c r="C150">
        <v>2129865.996395225</v>
      </c>
      <c r="D150">
        <v>19695565.44945859</v>
      </c>
      <c r="E150">
        <v>15599630.90764705</v>
      </c>
      <c r="F150">
        <v>1266974.544062593</v>
      </c>
      <c r="G150">
        <v>9225693.281225193</v>
      </c>
    </row>
    <row r="151" spans="1:7">
      <c r="A151">
        <v>149</v>
      </c>
      <c r="B151">
        <v>47840006.86106837</v>
      </c>
      <c r="C151">
        <v>2137694.530341112</v>
      </c>
      <c r="D151">
        <v>19627528.16019612</v>
      </c>
      <c r="E151">
        <v>15599630.90764705</v>
      </c>
      <c r="F151">
        <v>1256367.639239253</v>
      </c>
      <c r="G151">
        <v>9218785.623644825</v>
      </c>
    </row>
    <row r="152" spans="1:7">
      <c r="A152">
        <v>150</v>
      </c>
      <c r="B152">
        <v>47763295.15256803</v>
      </c>
      <c r="C152">
        <v>2145521.626564986</v>
      </c>
      <c r="D152">
        <v>19560212.44519321</v>
      </c>
      <c r="E152">
        <v>15599630.90764705</v>
      </c>
      <c r="F152">
        <v>1245911.994340979</v>
      </c>
      <c r="G152">
        <v>9212018.178821808</v>
      </c>
    </row>
    <row r="153" spans="1:7">
      <c r="A153">
        <v>151</v>
      </c>
      <c r="B153">
        <v>47703471.15822078</v>
      </c>
      <c r="C153">
        <v>2151827.111111947</v>
      </c>
      <c r="D153">
        <v>19507726.54260311</v>
      </c>
      <c r="E153">
        <v>15599630.90764705</v>
      </c>
      <c r="F153">
        <v>1237602.828784824</v>
      </c>
      <c r="G153">
        <v>9206683.768073853</v>
      </c>
    </row>
    <row r="154" spans="1:7">
      <c r="A154">
        <v>152</v>
      </c>
      <c r="B154">
        <v>47643769.76154827</v>
      </c>
      <c r="C154">
        <v>2159609.027071315</v>
      </c>
      <c r="D154">
        <v>19457483.74348297</v>
      </c>
      <c r="E154">
        <v>15599630.90764705</v>
      </c>
      <c r="F154">
        <v>1226165.516029636</v>
      </c>
      <c r="G154">
        <v>9200880.567317301</v>
      </c>
    </row>
    <row r="155" spans="1:7">
      <c r="A155">
        <v>153</v>
      </c>
      <c r="B155">
        <v>47574687.11452655</v>
      </c>
      <c r="C155">
        <v>2166972.078034305</v>
      </c>
      <c r="D155">
        <v>19396217.15187957</v>
      </c>
      <c r="E155">
        <v>15599630.90764705</v>
      </c>
      <c r="F155">
        <v>1217138.568345777</v>
      </c>
      <c r="G155">
        <v>9194728.408619847</v>
      </c>
    </row>
    <row r="156" spans="1:7">
      <c r="A156">
        <v>154</v>
      </c>
      <c r="B156">
        <v>47505385.24944129</v>
      </c>
      <c r="C156">
        <v>2173659.252877339</v>
      </c>
      <c r="D156">
        <v>19333488.81317406</v>
      </c>
      <c r="E156">
        <v>15599630.90764705</v>
      </c>
      <c r="F156">
        <v>1209655.628811104</v>
      </c>
      <c r="G156">
        <v>9188950.646931738</v>
      </c>
    </row>
    <row r="157" spans="1:7">
      <c r="A157">
        <v>155</v>
      </c>
      <c r="B157">
        <v>47438322.48205735</v>
      </c>
      <c r="C157">
        <v>2181973.506403941</v>
      </c>
      <c r="D157">
        <v>19275308.89432425</v>
      </c>
      <c r="E157">
        <v>15599630.90764705</v>
      </c>
      <c r="F157">
        <v>1198803.0456867</v>
      </c>
      <c r="G157">
        <v>9182606.127995411</v>
      </c>
    </row>
    <row r="158" spans="1:7">
      <c r="A158">
        <v>156</v>
      </c>
      <c r="B158">
        <v>47374124.77678981</v>
      </c>
      <c r="C158">
        <v>2189174.224831706</v>
      </c>
      <c r="D158">
        <v>19218163.19517006</v>
      </c>
      <c r="E158">
        <v>15599630.90764705</v>
      </c>
      <c r="F158">
        <v>1190246.934932541</v>
      </c>
      <c r="G158">
        <v>9176909.514208449</v>
      </c>
    </row>
    <row r="159" spans="1:7">
      <c r="A159">
        <v>157</v>
      </c>
      <c r="B159">
        <v>47305753.02329087</v>
      </c>
      <c r="C159">
        <v>2197121.057021437</v>
      </c>
      <c r="D159">
        <v>19157419.82572906</v>
      </c>
      <c r="E159">
        <v>15599630.90764705</v>
      </c>
      <c r="F159">
        <v>1180768.192891162</v>
      </c>
      <c r="G159">
        <v>9170813.04000216</v>
      </c>
    </row>
    <row r="160" spans="1:7">
      <c r="A160">
        <v>158</v>
      </c>
      <c r="B160">
        <v>47238014.18300536</v>
      </c>
      <c r="C160">
        <v>2205203.216687515</v>
      </c>
      <c r="D160">
        <v>19097051.95490218</v>
      </c>
      <c r="E160">
        <v>15599630.90764705</v>
      </c>
      <c r="F160">
        <v>1171422.07192164</v>
      </c>
      <c r="G160">
        <v>9164706.031846978</v>
      </c>
    </row>
    <row r="161" spans="1:7">
      <c r="A161">
        <v>159</v>
      </c>
      <c r="B161">
        <v>47183552.99374994</v>
      </c>
      <c r="C161">
        <v>2211865.240225714</v>
      </c>
      <c r="D161">
        <v>19048579.22662392</v>
      </c>
      <c r="E161">
        <v>15599630.90764705</v>
      </c>
      <c r="F161">
        <v>1163645.286358623</v>
      </c>
      <c r="G161">
        <v>9159832.332894631</v>
      </c>
    </row>
    <row r="162" spans="1:7">
      <c r="A162">
        <v>160</v>
      </c>
      <c r="B162">
        <v>47127056.75950058</v>
      </c>
      <c r="C162">
        <v>2218737.964405883</v>
      </c>
      <c r="D162">
        <v>18997976.23477658</v>
      </c>
      <c r="E162">
        <v>15599630.90764705</v>
      </c>
      <c r="F162">
        <v>1155951.092115328</v>
      </c>
      <c r="G162">
        <v>9154760.56055573</v>
      </c>
    </row>
    <row r="163" spans="1:7">
      <c r="A163">
        <v>161</v>
      </c>
      <c r="B163">
        <v>47070986.12102304</v>
      </c>
      <c r="C163">
        <v>2224424.700273306</v>
      </c>
      <c r="D163">
        <v>18946076.8822105</v>
      </c>
      <c r="E163">
        <v>15599630.90764705</v>
      </c>
      <c r="F163">
        <v>1150751.731659488</v>
      </c>
      <c r="G163">
        <v>9150101.899232702</v>
      </c>
    </row>
    <row r="164" spans="1:7">
      <c r="A164">
        <v>162</v>
      </c>
      <c r="B164">
        <v>47009559.13541961</v>
      </c>
      <c r="C164">
        <v>2232284.484771459</v>
      </c>
      <c r="D164">
        <v>18891147.25782285</v>
      </c>
      <c r="E164">
        <v>15599630.90764705</v>
      </c>
      <c r="F164">
        <v>1141941.269608153</v>
      </c>
      <c r="G164">
        <v>9144555.215570092</v>
      </c>
    </row>
    <row r="165" spans="1:7">
      <c r="A165">
        <v>163</v>
      </c>
      <c r="B165">
        <v>46949377.51043214</v>
      </c>
      <c r="C165">
        <v>2240898.864133998</v>
      </c>
      <c r="D165">
        <v>18838092.62829822</v>
      </c>
      <c r="E165">
        <v>15599630.90764705</v>
      </c>
      <c r="F165">
        <v>1131979.918659471</v>
      </c>
      <c r="G165">
        <v>9138775.191693392</v>
      </c>
    </row>
    <row r="166" spans="1:7">
      <c r="A166">
        <v>164</v>
      </c>
      <c r="B166">
        <v>46892337.19705965</v>
      </c>
      <c r="C166">
        <v>2247450.630903304</v>
      </c>
      <c r="D166">
        <v>18785546.34694418</v>
      </c>
      <c r="E166">
        <v>15599630.90764705</v>
      </c>
      <c r="F166">
        <v>1125740.551900183</v>
      </c>
      <c r="G166">
        <v>9133968.75966494</v>
      </c>
    </row>
    <row r="167" spans="1:7">
      <c r="A167">
        <v>165</v>
      </c>
      <c r="B167">
        <v>46832733.90684813</v>
      </c>
      <c r="C167">
        <v>2255405.981989659</v>
      </c>
      <c r="D167">
        <v>18731708.49760403</v>
      </c>
      <c r="E167">
        <v>15599630.90764705</v>
      </c>
      <c r="F167">
        <v>1117453.052167017</v>
      </c>
      <c r="G167">
        <v>9128535.467440378</v>
      </c>
    </row>
    <row r="168" spans="1:7">
      <c r="A168">
        <v>166</v>
      </c>
      <c r="B168">
        <v>46772687.73725529</v>
      </c>
      <c r="C168">
        <v>2263444.303537696</v>
      </c>
      <c r="D168">
        <v>18677281.08414497</v>
      </c>
      <c r="E168">
        <v>15599630.90764705</v>
      </c>
      <c r="F168">
        <v>1109210.716097038</v>
      </c>
      <c r="G168">
        <v>9123120.725828532</v>
      </c>
    </row>
    <row r="169" spans="1:7">
      <c r="A169">
        <v>167</v>
      </c>
      <c r="B169">
        <v>46728086.10254589</v>
      </c>
      <c r="C169">
        <v>2270385.373528868</v>
      </c>
      <c r="D169">
        <v>18637603.33346786</v>
      </c>
      <c r="E169">
        <v>15599630.90764705</v>
      </c>
      <c r="F169">
        <v>1101723.025335269</v>
      </c>
      <c r="G169">
        <v>9118743.46256684</v>
      </c>
    </row>
    <row r="170" spans="1:7">
      <c r="A170">
        <v>168</v>
      </c>
      <c r="B170">
        <v>46676590.77022246</v>
      </c>
      <c r="C170">
        <v>2277402.986851613</v>
      </c>
      <c r="D170">
        <v>18590623.02202089</v>
      </c>
      <c r="E170">
        <v>15599630.90764705</v>
      </c>
      <c r="F170">
        <v>1094868.117459519</v>
      </c>
      <c r="G170">
        <v>9114065.736243378</v>
      </c>
    </row>
    <row r="171" spans="1:7">
      <c r="A171">
        <v>169</v>
      </c>
      <c r="B171">
        <v>46624217.62776519</v>
      </c>
      <c r="C171">
        <v>2284782.548734902</v>
      </c>
      <c r="D171">
        <v>18542898.5652975</v>
      </c>
      <c r="E171">
        <v>15599630.90764705</v>
      </c>
      <c r="F171">
        <v>1087599.428473799</v>
      </c>
      <c r="G171">
        <v>9109306.177611927</v>
      </c>
    </row>
    <row r="172" spans="1:7">
      <c r="A172">
        <v>170</v>
      </c>
      <c r="B172">
        <v>46573166.15612198</v>
      </c>
      <c r="C172">
        <v>2293193.472012163</v>
      </c>
      <c r="D172">
        <v>18497412.66728051</v>
      </c>
      <c r="E172">
        <v>15599630.90764705</v>
      </c>
      <c r="F172">
        <v>1078579.088442008</v>
      </c>
      <c r="G172">
        <v>9104350.020740239</v>
      </c>
    </row>
    <row r="173" spans="1:7">
      <c r="A173">
        <v>171</v>
      </c>
      <c r="B173">
        <v>46519162.71065208</v>
      </c>
      <c r="C173">
        <v>2300864.780567338</v>
      </c>
      <c r="D173">
        <v>18447729.73409809</v>
      </c>
      <c r="E173">
        <v>15599630.90764705</v>
      </c>
      <c r="F173">
        <v>1071482.72498165</v>
      </c>
      <c r="G173">
        <v>9099454.56335796</v>
      </c>
    </row>
    <row r="174" spans="1:7">
      <c r="A174">
        <v>172</v>
      </c>
      <c r="B174">
        <v>46467417.92140787</v>
      </c>
      <c r="C174">
        <v>2307549.037250414</v>
      </c>
      <c r="D174">
        <v>18399297.83936189</v>
      </c>
      <c r="E174">
        <v>15599630.90764705</v>
      </c>
      <c r="F174">
        <v>1065873.80766894</v>
      </c>
      <c r="G174">
        <v>9095066.329479581</v>
      </c>
    </row>
    <row r="175" spans="1:7">
      <c r="A175">
        <v>173</v>
      </c>
      <c r="B175">
        <v>46414998.17103138</v>
      </c>
      <c r="C175">
        <v>2315960.594167688</v>
      </c>
      <c r="D175">
        <v>18351654.15479281</v>
      </c>
      <c r="E175">
        <v>15599630.90764705</v>
      </c>
      <c r="F175">
        <v>1057666.759166683</v>
      </c>
      <c r="G175">
        <v>9090085.755257152</v>
      </c>
    </row>
    <row r="176" spans="1:7">
      <c r="A176">
        <v>174</v>
      </c>
      <c r="B176">
        <v>46361675.71990266</v>
      </c>
      <c r="C176">
        <v>2324242.217849666</v>
      </c>
      <c r="D176">
        <v>18302579.61818841</v>
      </c>
      <c r="E176">
        <v>15599630.90764705</v>
      </c>
      <c r="F176">
        <v>1050075.922270336</v>
      </c>
      <c r="G176">
        <v>9085147.053947201</v>
      </c>
    </row>
    <row r="177" spans="1:7">
      <c r="A177">
        <v>175</v>
      </c>
      <c r="B177">
        <v>46323026.49277958</v>
      </c>
      <c r="C177">
        <v>2332032.058910848</v>
      </c>
      <c r="D177">
        <v>18268478.99481974</v>
      </c>
      <c r="E177">
        <v>15599630.90764705</v>
      </c>
      <c r="F177">
        <v>1041877.872069202</v>
      </c>
      <c r="G177">
        <v>9081006.659332734</v>
      </c>
    </row>
    <row r="178" spans="1:7">
      <c r="A178">
        <v>176</v>
      </c>
      <c r="B178">
        <v>46279620.57924084</v>
      </c>
      <c r="C178">
        <v>2338168.974194866</v>
      </c>
      <c r="D178">
        <v>18227729.66766242</v>
      </c>
      <c r="E178">
        <v>15599630.90764705</v>
      </c>
      <c r="F178">
        <v>1036823.658864418</v>
      </c>
      <c r="G178">
        <v>9077267.370872086</v>
      </c>
    </row>
    <row r="179" spans="1:7">
      <c r="A179">
        <v>177</v>
      </c>
      <c r="B179">
        <v>46231907.59505568</v>
      </c>
      <c r="C179">
        <v>2345933.909488717</v>
      </c>
      <c r="D179">
        <v>18183579.40503594</v>
      </c>
      <c r="E179">
        <v>15599630.90764705</v>
      </c>
      <c r="F179">
        <v>1029905.953458998</v>
      </c>
      <c r="G179">
        <v>9072857.419424983</v>
      </c>
    </row>
    <row r="180" spans="1:7">
      <c r="A180">
        <v>178</v>
      </c>
      <c r="B180">
        <v>46184320.82279405</v>
      </c>
      <c r="C180">
        <v>2353690.645376056</v>
      </c>
      <c r="D180">
        <v>18139345.31198308</v>
      </c>
      <c r="E180">
        <v>15599630.90764705</v>
      </c>
      <c r="F180">
        <v>1023206.06277409</v>
      </c>
      <c r="G180">
        <v>9068447.895013765</v>
      </c>
    </row>
    <row r="181" spans="1:7">
      <c r="A181">
        <v>179</v>
      </c>
      <c r="B181">
        <v>46138581.70325523</v>
      </c>
      <c r="C181">
        <v>2360245.714897428</v>
      </c>
      <c r="D181">
        <v>18095905.8624217</v>
      </c>
      <c r="E181">
        <v>15599630.90764705</v>
      </c>
      <c r="F181">
        <v>1018333.87043874</v>
      </c>
      <c r="G181">
        <v>9064465.347850308</v>
      </c>
    </row>
    <row r="182" spans="1:7">
      <c r="A182">
        <v>180</v>
      </c>
      <c r="B182">
        <v>46091723.8694046</v>
      </c>
      <c r="C182">
        <v>2368376.934109167</v>
      </c>
      <c r="D182">
        <v>18052395.39854383</v>
      </c>
      <c r="E182">
        <v>15599630.90764705</v>
      </c>
      <c r="F182">
        <v>1011255.459152773</v>
      </c>
      <c r="G182">
        <v>9060065.169951785</v>
      </c>
    </row>
    <row r="183" spans="1:7">
      <c r="A183">
        <v>181</v>
      </c>
      <c r="B183">
        <v>46044868.13436893</v>
      </c>
      <c r="C183">
        <v>2376690.405022831</v>
      </c>
      <c r="D183">
        <v>18008765.24497474</v>
      </c>
      <c r="E183">
        <v>15599630.90764705</v>
      </c>
      <c r="F183">
        <v>1004181.69105327</v>
      </c>
      <c r="G183">
        <v>9055599.88567104</v>
      </c>
    </row>
    <row r="184" spans="1:7">
      <c r="A184">
        <v>182</v>
      </c>
      <c r="B184">
        <v>45997369.02090535</v>
      </c>
      <c r="C184">
        <v>2384842.222782523</v>
      </c>
      <c r="D184">
        <v>17964142.53355952</v>
      </c>
      <c r="E184">
        <v>15599630.90764705</v>
      </c>
      <c r="F184">
        <v>997544.5729000466</v>
      </c>
      <c r="G184">
        <v>9051208.784016212</v>
      </c>
    </row>
    <row r="185" spans="1:7">
      <c r="A185">
        <v>183</v>
      </c>
      <c r="B185">
        <v>45963357.66604961</v>
      </c>
      <c r="C185">
        <v>2391066.662110083</v>
      </c>
      <c r="D185">
        <v>17932201.69211491</v>
      </c>
      <c r="E185">
        <v>15599630.90764705</v>
      </c>
      <c r="F185">
        <v>992530.9858428305</v>
      </c>
      <c r="G185">
        <v>9047927.418334734</v>
      </c>
    </row>
    <row r="186" spans="1:7">
      <c r="A186">
        <v>184</v>
      </c>
      <c r="B186">
        <v>45925100.18218288</v>
      </c>
      <c r="C186">
        <v>2396272.100496264</v>
      </c>
      <c r="D186">
        <v>17895038.52661469</v>
      </c>
      <c r="E186">
        <v>15599630.90764705</v>
      </c>
      <c r="F186">
        <v>989321.5799140428</v>
      </c>
      <c r="G186">
        <v>9044837.067510827</v>
      </c>
    </row>
    <row r="187" spans="1:7">
      <c r="A187">
        <v>185</v>
      </c>
      <c r="B187">
        <v>45883894.34602356</v>
      </c>
      <c r="C187">
        <v>2404237.318647067</v>
      </c>
      <c r="D187">
        <v>17856491.03958186</v>
      </c>
      <c r="E187">
        <v>15599630.90764705</v>
      </c>
      <c r="F187">
        <v>982736.1360466697</v>
      </c>
      <c r="G187">
        <v>9040798.944100907</v>
      </c>
    </row>
    <row r="188" spans="1:7">
      <c r="A188">
        <v>186</v>
      </c>
      <c r="B188">
        <v>45840452.89710089</v>
      </c>
      <c r="C188">
        <v>2412009.150838875</v>
      </c>
      <c r="D188">
        <v>17815279.38899575</v>
      </c>
      <c r="E188">
        <v>15599630.90764705</v>
      </c>
      <c r="F188">
        <v>976779.6381064187</v>
      </c>
      <c r="G188">
        <v>9036753.811512792</v>
      </c>
    </row>
    <row r="189" spans="1:7">
      <c r="A189">
        <v>187</v>
      </c>
      <c r="B189">
        <v>45798047.50314662</v>
      </c>
      <c r="C189">
        <v>2419812.799431964</v>
      </c>
      <c r="D189">
        <v>17775017.50042492</v>
      </c>
      <c r="E189">
        <v>15599630.90764705</v>
      </c>
      <c r="F189">
        <v>970787.3337962455</v>
      </c>
      <c r="G189">
        <v>9032798.961846441</v>
      </c>
    </row>
    <row r="190" spans="1:7">
      <c r="A190">
        <v>188</v>
      </c>
      <c r="B190">
        <v>45758453.235783</v>
      </c>
      <c r="C190">
        <v>2428233.078703989</v>
      </c>
      <c r="D190">
        <v>17737973.68032333</v>
      </c>
      <c r="E190">
        <v>15599630.90764705</v>
      </c>
      <c r="F190">
        <v>963760.2684643908</v>
      </c>
      <c r="G190">
        <v>9028855.300644238</v>
      </c>
    </row>
    <row r="191" spans="1:7">
      <c r="A191">
        <v>189</v>
      </c>
      <c r="B191">
        <v>45716123.67158422</v>
      </c>
      <c r="C191">
        <v>2435819.380595788</v>
      </c>
      <c r="D191">
        <v>17697304.05147764</v>
      </c>
      <c r="E191">
        <v>15599630.90764705</v>
      </c>
      <c r="F191">
        <v>958373.4788767645</v>
      </c>
      <c r="G191">
        <v>9024995.85298698</v>
      </c>
    </row>
    <row r="192" spans="1:7">
      <c r="A192">
        <v>190</v>
      </c>
      <c r="B192">
        <v>45673548.27194071</v>
      </c>
      <c r="C192">
        <v>2444039.068855063</v>
      </c>
      <c r="D192">
        <v>17656551.4717215</v>
      </c>
      <c r="E192">
        <v>15599630.90764705</v>
      </c>
      <c r="F192">
        <v>952348.9288392299</v>
      </c>
      <c r="G192">
        <v>9020977.894877866</v>
      </c>
    </row>
    <row r="193" spans="1:7">
      <c r="A193">
        <v>191</v>
      </c>
      <c r="B193">
        <v>45641836.51899756</v>
      </c>
      <c r="C193">
        <v>2448727.107864533</v>
      </c>
      <c r="D193">
        <v>17625251.51829892</v>
      </c>
      <c r="E193">
        <v>15599630.90764705</v>
      </c>
      <c r="F193">
        <v>949872.8764403695</v>
      </c>
      <c r="G193">
        <v>9018354.108746693</v>
      </c>
    </row>
    <row r="194" spans="1:7">
      <c r="A194">
        <v>192</v>
      </c>
      <c r="B194">
        <v>45608085.95441018</v>
      </c>
      <c r="C194">
        <v>2455183.829577427</v>
      </c>
      <c r="D194">
        <v>17592811.40476988</v>
      </c>
      <c r="E194">
        <v>15599630.90764705</v>
      </c>
      <c r="F194">
        <v>945207.2380875752</v>
      </c>
      <c r="G194">
        <v>9015252.574328244</v>
      </c>
    </row>
    <row r="195" spans="1:7">
      <c r="A195">
        <v>193</v>
      </c>
      <c r="B195">
        <v>45571701.03345051</v>
      </c>
      <c r="C195">
        <v>2463844.871707492</v>
      </c>
      <c r="D195">
        <v>17558520.42085249</v>
      </c>
      <c r="E195">
        <v>15599630.90764705</v>
      </c>
      <c r="F195">
        <v>938280.4902000125</v>
      </c>
      <c r="G195">
        <v>9011424.343043476</v>
      </c>
    </row>
    <row r="196" spans="1:7">
      <c r="A196">
        <v>194</v>
      </c>
      <c r="B196">
        <v>45533761.26664109</v>
      </c>
      <c r="C196">
        <v>2471066.739502239</v>
      </c>
      <c r="D196">
        <v>17521657.97464688</v>
      </c>
      <c r="E196">
        <v>15599630.90764705</v>
      </c>
      <c r="F196">
        <v>933429.3390981369</v>
      </c>
      <c r="G196">
        <v>9007976.305746781</v>
      </c>
    </row>
    <row r="197" spans="1:7">
      <c r="A197">
        <v>195</v>
      </c>
      <c r="B197">
        <v>45495021.33024878</v>
      </c>
      <c r="C197">
        <v>2479210.574743644</v>
      </c>
      <c r="D197">
        <v>17484239.02554422</v>
      </c>
      <c r="E197">
        <v>15599630.90764705</v>
      </c>
      <c r="F197">
        <v>927671.5115841189</v>
      </c>
      <c r="G197">
        <v>9004269.31072975</v>
      </c>
    </row>
    <row r="198" spans="1:7">
      <c r="A198">
        <v>196</v>
      </c>
      <c r="B198">
        <v>45458113.49644078</v>
      </c>
      <c r="C198">
        <v>2486986.748154845</v>
      </c>
      <c r="D198">
        <v>17448448.35863363</v>
      </c>
      <c r="E198">
        <v>15599630.90764705</v>
      </c>
      <c r="F198">
        <v>922319.4260744617</v>
      </c>
      <c r="G198">
        <v>9000728.05593079</v>
      </c>
    </row>
    <row r="199" spans="1:7">
      <c r="A199">
        <v>197</v>
      </c>
      <c r="B199">
        <v>45420767.57361001</v>
      </c>
      <c r="C199">
        <v>2494612.099197445</v>
      </c>
      <c r="D199">
        <v>17411973.72160343</v>
      </c>
      <c r="E199">
        <v>15599630.90764705</v>
      </c>
      <c r="F199">
        <v>917333.8845517191</v>
      </c>
      <c r="G199">
        <v>8997216.960610364</v>
      </c>
    </row>
    <row r="200" spans="1:7">
      <c r="A200">
        <v>198</v>
      </c>
      <c r="B200">
        <v>45382440.85659146</v>
      </c>
      <c r="C200">
        <v>2502917.944327786</v>
      </c>
      <c r="D200">
        <v>17374616.77146099</v>
      </c>
      <c r="E200">
        <v>15599630.90764705</v>
      </c>
      <c r="F200">
        <v>911726.1248819375</v>
      </c>
      <c r="G200">
        <v>8993549.108273702</v>
      </c>
    </row>
    <row r="201" spans="1:7">
      <c r="A201">
        <v>199</v>
      </c>
      <c r="B201">
        <v>45355339.70546929</v>
      </c>
      <c r="C201">
        <v>2508352.595094528</v>
      </c>
      <c r="D201">
        <v>17347850.66755734</v>
      </c>
      <c r="E201">
        <v>15599630.90764705</v>
      </c>
      <c r="F201">
        <v>908448.0697360795</v>
      </c>
      <c r="G201">
        <v>8991057.46543429</v>
      </c>
    </row>
    <row r="202" spans="1:7">
      <c r="A202">
        <v>200</v>
      </c>
      <c r="B202">
        <v>45323836.23636887</v>
      </c>
      <c r="C202">
        <v>2516635.79297304</v>
      </c>
      <c r="D202">
        <v>17317575.46348805</v>
      </c>
      <c r="E202">
        <v>15599630.90764705</v>
      </c>
      <c r="F202">
        <v>902260.3104606869</v>
      </c>
      <c r="G202">
        <v>8987733.761800053</v>
      </c>
    </row>
    <row r="203" spans="1:7">
      <c r="A203">
        <v>201</v>
      </c>
      <c r="B203">
        <v>45291152.56589094</v>
      </c>
      <c r="C203">
        <v>2524155.566038838</v>
      </c>
      <c r="D203">
        <v>17285498.42495191</v>
      </c>
      <c r="E203">
        <v>15599630.90764705</v>
      </c>
      <c r="F203">
        <v>897351.7905222083</v>
      </c>
      <c r="G203">
        <v>8984515.876730934</v>
      </c>
    </row>
    <row r="204" spans="1:7">
      <c r="A204">
        <v>202</v>
      </c>
      <c r="B204">
        <v>45257126.97631489</v>
      </c>
      <c r="C204">
        <v>2530741.685056099</v>
      </c>
      <c r="D204">
        <v>17251543.91420308</v>
      </c>
      <c r="E204">
        <v>15599630.90764705</v>
      </c>
      <c r="F204">
        <v>893677.7941467728</v>
      </c>
      <c r="G204">
        <v>8981532.675261892</v>
      </c>
    </row>
    <row r="205" spans="1:7">
      <c r="A205">
        <v>203</v>
      </c>
      <c r="B205">
        <v>45222858.17394122</v>
      </c>
      <c r="C205">
        <v>2539134.8424727</v>
      </c>
      <c r="D205">
        <v>17217900.85193558</v>
      </c>
      <c r="E205">
        <v>15599630.90764705</v>
      </c>
      <c r="F205">
        <v>888110.2674365024</v>
      </c>
      <c r="G205">
        <v>8978081.304449392</v>
      </c>
    </row>
    <row r="206" spans="1:7">
      <c r="A206">
        <v>204</v>
      </c>
      <c r="B206">
        <v>45188871.82986967</v>
      </c>
      <c r="C206">
        <v>2546944.109890541</v>
      </c>
      <c r="D206">
        <v>17184215.02270279</v>
      </c>
      <c r="E206">
        <v>15599630.90764705</v>
      </c>
      <c r="F206">
        <v>883271.0931891117</v>
      </c>
      <c r="G206">
        <v>8974810.696440179</v>
      </c>
    </row>
    <row r="207" spans="1:7">
      <c r="A207">
        <v>205</v>
      </c>
      <c r="B207">
        <v>45155314.45221541</v>
      </c>
      <c r="C207">
        <v>2555107.359704287</v>
      </c>
      <c r="D207">
        <v>17150978.024522</v>
      </c>
      <c r="E207">
        <v>15599630.90764705</v>
      </c>
      <c r="F207">
        <v>878069.6509501056</v>
      </c>
      <c r="G207">
        <v>8971528.509391973</v>
      </c>
    </row>
    <row r="208" spans="1:7">
      <c r="A208">
        <v>206</v>
      </c>
      <c r="B208">
        <v>45120814.97521472</v>
      </c>
      <c r="C208">
        <v>2563404.453292523</v>
      </c>
      <c r="D208">
        <v>17116607.36167551</v>
      </c>
      <c r="E208">
        <v>15599630.90764705</v>
      </c>
      <c r="F208">
        <v>873006.6981044732</v>
      </c>
      <c r="G208">
        <v>8968165.55449516</v>
      </c>
    </row>
    <row r="209" spans="1:7">
      <c r="A209">
        <v>207</v>
      </c>
      <c r="B209">
        <v>45095532.57225719</v>
      </c>
      <c r="C209">
        <v>2570055.458133996</v>
      </c>
      <c r="D209">
        <v>17091460.23552755</v>
      </c>
      <c r="E209">
        <v>15599630.90764705</v>
      </c>
      <c r="F209">
        <v>868747.6661836286</v>
      </c>
      <c r="G209">
        <v>8965638.304764975</v>
      </c>
    </row>
    <row r="210" spans="1:7">
      <c r="A210">
        <v>208</v>
      </c>
      <c r="B210">
        <v>45067848.5399885</v>
      </c>
      <c r="C210">
        <v>2577321.138929239</v>
      </c>
      <c r="D210">
        <v>17063933.34862152</v>
      </c>
      <c r="E210">
        <v>15599630.90764705</v>
      </c>
      <c r="F210">
        <v>864121.8694213725</v>
      </c>
      <c r="G210">
        <v>8962841.27536932</v>
      </c>
    </row>
    <row r="211" spans="1:7">
      <c r="A211">
        <v>209</v>
      </c>
      <c r="B211">
        <v>45037300.62481134</v>
      </c>
      <c r="C211">
        <v>2583881.924215535</v>
      </c>
      <c r="D211">
        <v>17032947.59551272</v>
      </c>
      <c r="E211">
        <v>15599630.90764705</v>
      </c>
      <c r="F211">
        <v>860767.0437895476</v>
      </c>
      <c r="G211">
        <v>8960073.153646486</v>
      </c>
    </row>
    <row r="212" spans="1:7">
      <c r="A212">
        <v>210</v>
      </c>
      <c r="B212">
        <v>45006541.0230218</v>
      </c>
      <c r="C212">
        <v>2591531.045294949</v>
      </c>
      <c r="D212">
        <v>17001998.55594571</v>
      </c>
      <c r="E212">
        <v>15599630.90764705</v>
      </c>
      <c r="F212">
        <v>856279.6567735078</v>
      </c>
      <c r="G212">
        <v>8957100.857360583</v>
      </c>
    </row>
    <row r="213" spans="1:7">
      <c r="A213">
        <v>211</v>
      </c>
      <c r="B213">
        <v>44975708.38415986</v>
      </c>
      <c r="C213">
        <v>2600460.06244063</v>
      </c>
      <c r="D213">
        <v>16971164.806251</v>
      </c>
      <c r="E213">
        <v>15599630.90764705</v>
      </c>
      <c r="F213">
        <v>850636.4268146118</v>
      </c>
      <c r="G213">
        <v>8953816.181006564</v>
      </c>
    </row>
    <row r="214" spans="1:7">
      <c r="A214">
        <v>212</v>
      </c>
      <c r="B214">
        <v>44945551.47131278</v>
      </c>
      <c r="C214">
        <v>2607696.548249575</v>
      </c>
      <c r="D214">
        <v>16940481.98165087</v>
      </c>
      <c r="E214">
        <v>15599630.90764705</v>
      </c>
      <c r="F214">
        <v>846747.2582832578</v>
      </c>
      <c r="G214">
        <v>8950994.775482012</v>
      </c>
    </row>
    <row r="215" spans="1:7">
      <c r="A215">
        <v>213</v>
      </c>
      <c r="B215">
        <v>44914989.1415107</v>
      </c>
      <c r="C215">
        <v>2615665.952790889</v>
      </c>
      <c r="D215">
        <v>16909432.96183183</v>
      </c>
      <c r="E215">
        <v>15599630.90764705</v>
      </c>
      <c r="F215">
        <v>842279.0256945069</v>
      </c>
      <c r="G215">
        <v>8947980.293546416</v>
      </c>
    </row>
    <row r="216" spans="1:7">
      <c r="A216">
        <v>214</v>
      </c>
      <c r="B216">
        <v>44883891.56868804</v>
      </c>
      <c r="C216">
        <v>2623957.666206505</v>
      </c>
      <c r="D216">
        <v>16877771.5025729</v>
      </c>
      <c r="E216">
        <v>15599630.90764705</v>
      </c>
      <c r="F216">
        <v>837622.3537547876</v>
      </c>
      <c r="G216">
        <v>8944909.138506796</v>
      </c>
    </row>
    <row r="217" spans="1:7">
      <c r="A217">
        <v>215</v>
      </c>
      <c r="B217">
        <v>44861131.47118974</v>
      </c>
      <c r="C217">
        <v>2630603.252502387</v>
      </c>
      <c r="D217">
        <v>16854590.89790572</v>
      </c>
      <c r="E217">
        <v>15599630.90764705</v>
      </c>
      <c r="F217">
        <v>833792.5272104868</v>
      </c>
      <c r="G217">
        <v>8942513.885924106</v>
      </c>
    </row>
    <row r="218" spans="1:7">
      <c r="A218">
        <v>216</v>
      </c>
      <c r="B218">
        <v>44835676.38034005</v>
      </c>
      <c r="C218">
        <v>2637100.174751197</v>
      </c>
      <c r="D218">
        <v>16828493.63091899</v>
      </c>
      <c r="E218">
        <v>15599630.90764705</v>
      </c>
      <c r="F218">
        <v>830410.0230758755</v>
      </c>
      <c r="G218">
        <v>8940041.643946944</v>
      </c>
    </row>
    <row r="219" spans="1:7">
      <c r="A219">
        <v>217</v>
      </c>
      <c r="B219">
        <v>44808713.2820202</v>
      </c>
      <c r="C219">
        <v>2644137.122199234</v>
      </c>
      <c r="D219">
        <v>16800722.12609148</v>
      </c>
      <c r="E219">
        <v>15599630.90764705</v>
      </c>
      <c r="F219">
        <v>826786.8518006175</v>
      </c>
      <c r="G219">
        <v>8937436.274281824</v>
      </c>
    </row>
    <row r="220" spans="1:7">
      <c r="A220">
        <v>218</v>
      </c>
      <c r="B220">
        <v>44780414.06649946</v>
      </c>
      <c r="C220">
        <v>2652900.940194094</v>
      </c>
      <c r="D220">
        <v>16771767.8364685</v>
      </c>
      <c r="E220">
        <v>15599630.90764705</v>
      </c>
      <c r="F220">
        <v>821668.7246465142</v>
      </c>
      <c r="G220">
        <v>8934445.657543305</v>
      </c>
    </row>
    <row r="221" spans="1:7">
      <c r="A221">
        <v>219</v>
      </c>
      <c r="B221">
        <v>44752553.58788344</v>
      </c>
      <c r="C221">
        <v>2660805.745673575</v>
      </c>
      <c r="D221">
        <v>16742985.65074979</v>
      </c>
      <c r="E221">
        <v>15599630.90764705</v>
      </c>
      <c r="F221">
        <v>817490.6927131902</v>
      </c>
      <c r="G221">
        <v>8931640.591099823</v>
      </c>
    </row>
    <row r="222" spans="1:7">
      <c r="A222">
        <v>220</v>
      </c>
      <c r="B222">
        <v>44725278.58724496</v>
      </c>
      <c r="C222">
        <v>2667500.695281687</v>
      </c>
      <c r="D222">
        <v>16714561.18816008</v>
      </c>
      <c r="E222">
        <v>15599630.90764705</v>
      </c>
      <c r="F222">
        <v>814421.1476487058</v>
      </c>
      <c r="G222">
        <v>8929164.648507433</v>
      </c>
    </row>
    <row r="223" spans="1:7">
      <c r="A223">
        <v>221</v>
      </c>
      <c r="B223">
        <v>44697651.38450482</v>
      </c>
      <c r="C223">
        <v>2675954.478386833</v>
      </c>
      <c r="D223">
        <v>16685946.5854161</v>
      </c>
      <c r="E223">
        <v>15599630.90764705</v>
      </c>
      <c r="F223">
        <v>809824.8247200247</v>
      </c>
      <c r="G223">
        <v>8926294.588334808</v>
      </c>
    </row>
    <row r="224" spans="1:7">
      <c r="A224">
        <v>222</v>
      </c>
      <c r="B224">
        <v>44669516.13225583</v>
      </c>
      <c r="C224">
        <v>2684265.193136213</v>
      </c>
      <c r="D224">
        <v>16656624.53819002</v>
      </c>
      <c r="E224">
        <v>15599630.90764705</v>
      </c>
      <c r="F224">
        <v>805547.5535149075</v>
      </c>
      <c r="G224">
        <v>8923447.939767634</v>
      </c>
    </row>
    <row r="225" spans="1:7">
      <c r="A225">
        <v>223</v>
      </c>
      <c r="B225">
        <v>44648256.47638993</v>
      </c>
      <c r="C225">
        <v>2692381.94135447</v>
      </c>
      <c r="D225">
        <v>16634615.36333373</v>
      </c>
      <c r="E225">
        <v>15599630.90764705</v>
      </c>
      <c r="F225">
        <v>800714.6134907117</v>
      </c>
      <c r="G225">
        <v>8920913.650563961</v>
      </c>
    </row>
    <row r="226" spans="1:7">
      <c r="A226">
        <v>224</v>
      </c>
      <c r="B226">
        <v>44625409.12878539</v>
      </c>
      <c r="C226">
        <v>2698817.744889026</v>
      </c>
      <c r="D226">
        <v>16610644.47940595</v>
      </c>
      <c r="E226">
        <v>15599630.90764705</v>
      </c>
      <c r="F226">
        <v>797598.7091289228</v>
      </c>
      <c r="G226">
        <v>8918717.287714446</v>
      </c>
    </row>
    <row r="227" spans="1:7">
      <c r="A227">
        <v>225</v>
      </c>
      <c r="B227">
        <v>44600892.01979421</v>
      </c>
      <c r="C227">
        <v>2706653.514248296</v>
      </c>
      <c r="D227">
        <v>16584877.89718028</v>
      </c>
      <c r="E227">
        <v>15599630.90764705</v>
      </c>
      <c r="F227">
        <v>793542.9527036598</v>
      </c>
      <c r="G227">
        <v>8916186.748014929</v>
      </c>
    </row>
    <row r="228" spans="1:7">
      <c r="A228">
        <v>226</v>
      </c>
      <c r="B228">
        <v>44575765.80500071</v>
      </c>
      <c r="C228">
        <v>2714741.499804263</v>
      </c>
      <c r="D228">
        <v>16558430.40550543</v>
      </c>
      <c r="E228">
        <v>15599630.90764705</v>
      </c>
      <c r="F228">
        <v>789392.0569376277</v>
      </c>
      <c r="G228">
        <v>8913570.935106333</v>
      </c>
    </row>
    <row r="229" spans="1:7">
      <c r="A229">
        <v>227</v>
      </c>
      <c r="B229">
        <v>44550128.05344176</v>
      </c>
      <c r="C229">
        <v>2721953.855170275</v>
      </c>
      <c r="D229">
        <v>16531225.55551597</v>
      </c>
      <c r="E229">
        <v>15599630.90764705</v>
      </c>
      <c r="F229">
        <v>786211.2630475811</v>
      </c>
      <c r="G229">
        <v>8911106.472060885</v>
      </c>
    </row>
    <row r="230" spans="1:7">
      <c r="A230">
        <v>228</v>
      </c>
      <c r="B230">
        <v>44525561.21504556</v>
      </c>
      <c r="C230">
        <v>2729787.156544122</v>
      </c>
      <c r="D230">
        <v>16505171.77665672</v>
      </c>
      <c r="E230">
        <v>15599630.90764705</v>
      </c>
      <c r="F230">
        <v>782369.9639863898</v>
      </c>
      <c r="G230">
        <v>8908601.410211271</v>
      </c>
    </row>
    <row r="231" spans="1:7">
      <c r="A231">
        <v>229</v>
      </c>
      <c r="B231">
        <v>44500594.14194658</v>
      </c>
      <c r="C231">
        <v>2738304.029146191</v>
      </c>
      <c r="D231">
        <v>16478615.77164869</v>
      </c>
      <c r="E231">
        <v>15599630.90764705</v>
      </c>
      <c r="F231">
        <v>778110.8286068582</v>
      </c>
      <c r="G231">
        <v>8905932.604897786</v>
      </c>
    </row>
    <row r="232" spans="1:7">
      <c r="A232">
        <v>230</v>
      </c>
      <c r="B232">
        <v>44475116.01716624</v>
      </c>
      <c r="C232">
        <v>2746632.780195184</v>
      </c>
      <c r="D232">
        <v>16451393.19711472</v>
      </c>
      <c r="E232">
        <v>15599630.90764705</v>
      </c>
      <c r="F232">
        <v>774142.4202659409</v>
      </c>
      <c r="G232">
        <v>8903316.711943345</v>
      </c>
    </row>
    <row r="233" spans="1:7">
      <c r="A233">
        <v>231</v>
      </c>
      <c r="B233">
        <v>44456344.95399567</v>
      </c>
      <c r="C233">
        <v>2753603.697193492</v>
      </c>
      <c r="D233">
        <v>16431258.41120963</v>
      </c>
      <c r="E233">
        <v>15599630.90764705</v>
      </c>
      <c r="F233">
        <v>770648.9448419441</v>
      </c>
      <c r="G233">
        <v>8901202.993103553</v>
      </c>
    </row>
    <row r="234" spans="1:7">
      <c r="A234">
        <v>232</v>
      </c>
      <c r="B234">
        <v>44435001.56676981</v>
      </c>
      <c r="C234">
        <v>2759186.145462153</v>
      </c>
      <c r="D234">
        <v>16408269.29845156</v>
      </c>
      <c r="E234">
        <v>15599630.90764705</v>
      </c>
      <c r="F234">
        <v>768598.625297408</v>
      </c>
      <c r="G234">
        <v>8899316.589911638</v>
      </c>
    </row>
    <row r="235" spans="1:7">
      <c r="A235">
        <v>233</v>
      </c>
      <c r="B235">
        <v>44412777.16036457</v>
      </c>
      <c r="C235">
        <v>2767022.896287239</v>
      </c>
      <c r="D235">
        <v>16384314.21913308</v>
      </c>
      <c r="E235">
        <v>15599630.90764705</v>
      </c>
      <c r="F235">
        <v>764874.8681563982</v>
      </c>
      <c r="G235">
        <v>8896934.269140791</v>
      </c>
    </row>
    <row r="236" spans="1:7">
      <c r="A236">
        <v>234</v>
      </c>
      <c r="B236">
        <v>44389771.18922715</v>
      </c>
      <c r="C236">
        <v>2774547.355426625</v>
      </c>
      <c r="D236">
        <v>16359459.44969694</v>
      </c>
      <c r="E236">
        <v>15599630.90764705</v>
      </c>
      <c r="F236">
        <v>761542.2706246073</v>
      </c>
      <c r="G236">
        <v>8894591.205831919</v>
      </c>
    </row>
    <row r="237" spans="1:7">
      <c r="A237">
        <v>235</v>
      </c>
      <c r="B237">
        <v>44366804.39323036</v>
      </c>
      <c r="C237">
        <v>2782185.953184028</v>
      </c>
      <c r="D237">
        <v>16334533.53199115</v>
      </c>
      <c r="E237">
        <v>15599630.90764705</v>
      </c>
      <c r="F237">
        <v>758195.7324540727</v>
      </c>
      <c r="G237">
        <v>8892258.267954063</v>
      </c>
    </row>
    <row r="238" spans="1:7">
      <c r="A238">
        <v>236</v>
      </c>
      <c r="B238">
        <v>44344116.57517575</v>
      </c>
      <c r="C238">
        <v>2790949.682124324</v>
      </c>
      <c r="D238">
        <v>16309849.53931989</v>
      </c>
      <c r="E238">
        <v>15599630.90764705</v>
      </c>
      <c r="F238">
        <v>753933.7251068376</v>
      </c>
      <c r="G238">
        <v>8889752.720977649</v>
      </c>
    </row>
    <row r="239" spans="1:7">
      <c r="A239">
        <v>237</v>
      </c>
      <c r="B239">
        <v>44321519.56149531</v>
      </c>
      <c r="C239">
        <v>2798488.025550717</v>
      </c>
      <c r="D239">
        <v>16285169.17922258</v>
      </c>
      <c r="E239">
        <v>15599630.90764705</v>
      </c>
      <c r="F239">
        <v>750753.9226936845</v>
      </c>
      <c r="G239">
        <v>8887477.526381284</v>
      </c>
    </row>
    <row r="240" spans="1:7">
      <c r="A240">
        <v>238</v>
      </c>
      <c r="B240">
        <v>44298382.09850558</v>
      </c>
      <c r="C240">
        <v>2806634.906473097</v>
      </c>
      <c r="D240">
        <v>16259806.82233508</v>
      </c>
      <c r="E240">
        <v>15599630.90764705</v>
      </c>
      <c r="F240">
        <v>747236.8093517126</v>
      </c>
      <c r="G240">
        <v>8885072.652698629</v>
      </c>
    </row>
    <row r="241" spans="1:7">
      <c r="A241">
        <v>239</v>
      </c>
      <c r="B241">
        <v>44282035.27098435</v>
      </c>
      <c r="C241">
        <v>2810826.119229339</v>
      </c>
      <c r="D241">
        <v>16241837.31673399</v>
      </c>
      <c r="E241">
        <v>15599630.90764705</v>
      </c>
      <c r="F241">
        <v>746081.4174618913</v>
      </c>
      <c r="G241">
        <v>8883659.509912081</v>
      </c>
    </row>
    <row r="242" spans="1:7">
      <c r="A242">
        <v>240</v>
      </c>
      <c r="B242">
        <v>44262914.07838856</v>
      </c>
      <c r="C242">
        <v>2817042.218859382</v>
      </c>
      <c r="D242">
        <v>16220840.0454532</v>
      </c>
      <c r="E242">
        <v>15599630.90764705</v>
      </c>
      <c r="F242">
        <v>743592.6734100098</v>
      </c>
      <c r="G242">
        <v>8881808.233018901</v>
      </c>
    </row>
    <row r="243" spans="1:7">
      <c r="A243">
        <v>241</v>
      </c>
      <c r="B243">
        <v>44242318.15064362</v>
      </c>
      <c r="C243">
        <v>2825786.826447732</v>
      </c>
      <c r="D243">
        <v>16198028.88713655</v>
      </c>
      <c r="E243">
        <v>15599630.90764705</v>
      </c>
      <c r="F243">
        <v>739462.5515607423</v>
      </c>
      <c r="G243">
        <v>8879408.97785154</v>
      </c>
    </row>
    <row r="244" spans="1:7">
      <c r="A244">
        <v>242</v>
      </c>
      <c r="B244">
        <v>44221418.60624204</v>
      </c>
      <c r="C244">
        <v>2833160.465613905</v>
      </c>
      <c r="D244">
        <v>16174884.03034632</v>
      </c>
      <c r="E244">
        <v>15599630.90764705</v>
      </c>
      <c r="F244">
        <v>736454.7559720264</v>
      </c>
      <c r="G244">
        <v>8877288.446662731</v>
      </c>
    </row>
    <row r="245" spans="1:7">
      <c r="A245">
        <v>243</v>
      </c>
      <c r="B245">
        <v>44200435.63785557</v>
      </c>
      <c r="C245">
        <v>2841251.99808954</v>
      </c>
      <c r="D245">
        <v>16151506.50213514</v>
      </c>
      <c r="E245">
        <v>15599630.90764705</v>
      </c>
      <c r="F245">
        <v>732999.3699935825</v>
      </c>
      <c r="G245">
        <v>8875046.859990254</v>
      </c>
    </row>
    <row r="246" spans="1:7">
      <c r="A246">
        <v>244</v>
      </c>
      <c r="B246">
        <v>44180064.74493293</v>
      </c>
      <c r="C246">
        <v>2849186.391439549</v>
      </c>
      <c r="D246">
        <v>16128758.22166576</v>
      </c>
      <c r="E246">
        <v>15599630.90764705</v>
      </c>
      <c r="F246">
        <v>729637.8651165148</v>
      </c>
      <c r="G246">
        <v>8872851.359064052</v>
      </c>
    </row>
    <row r="247" spans="1:7">
      <c r="A247">
        <v>245</v>
      </c>
      <c r="B247">
        <v>44159346.75588734</v>
      </c>
      <c r="C247">
        <v>2856783.318276292</v>
      </c>
      <c r="D247">
        <v>16105569.53845154</v>
      </c>
      <c r="E247">
        <v>15599630.90764705</v>
      </c>
      <c r="F247">
        <v>726658.4467805178</v>
      </c>
      <c r="G247">
        <v>8870704.544731941</v>
      </c>
    </row>
    <row r="248" spans="1:7">
      <c r="A248">
        <v>246</v>
      </c>
      <c r="B248">
        <v>44138299.84037904</v>
      </c>
      <c r="C248">
        <v>2865057.552628208</v>
      </c>
      <c r="D248">
        <v>16081891.97082681</v>
      </c>
      <c r="E248">
        <v>15599630.90764705</v>
      </c>
      <c r="F248">
        <v>723263.0793471384</v>
      </c>
      <c r="G248">
        <v>8868456.329929836</v>
      </c>
    </row>
    <row r="249" spans="1:7">
      <c r="A249">
        <v>247</v>
      </c>
      <c r="B249">
        <v>44122891.83758201</v>
      </c>
      <c r="C249">
        <v>2870334.835791219</v>
      </c>
      <c r="D249">
        <v>16064541.36463553</v>
      </c>
      <c r="E249">
        <v>15599630.90764705</v>
      </c>
      <c r="F249">
        <v>721448.6881243724</v>
      </c>
      <c r="G249">
        <v>8866936.041383836</v>
      </c>
    </row>
    <row r="250" spans="1:7">
      <c r="A250">
        <v>248</v>
      </c>
      <c r="B250">
        <v>44106300.42723054</v>
      </c>
      <c r="C250">
        <v>2878474.593248953</v>
      </c>
      <c r="D250">
        <v>16045653.30982649</v>
      </c>
      <c r="E250">
        <v>15599630.90764705</v>
      </c>
      <c r="F250">
        <v>717637.4883883249</v>
      </c>
      <c r="G250">
        <v>8864904.128119722</v>
      </c>
    </row>
    <row r="251" spans="1:7">
      <c r="A251">
        <v>249</v>
      </c>
      <c r="B251">
        <v>44087855.69996288</v>
      </c>
      <c r="C251">
        <v>2886561.623582351</v>
      </c>
      <c r="D251">
        <v>16024616.46187012</v>
      </c>
      <c r="E251">
        <v>15599630.90764705</v>
      </c>
      <c r="F251">
        <v>714253.7845545218</v>
      </c>
      <c r="G251">
        <v>8862792.922308825</v>
      </c>
    </row>
    <row r="252" spans="1:7">
      <c r="A252">
        <v>250</v>
      </c>
      <c r="B252">
        <v>44068603.39740047</v>
      </c>
      <c r="C252">
        <v>2893443.854304866</v>
      </c>
      <c r="D252">
        <v>16002786.40441016</v>
      </c>
      <c r="E252">
        <v>15599630.90764705</v>
      </c>
      <c r="F252">
        <v>711839.3461706776</v>
      </c>
      <c r="G252">
        <v>8860902.884867717</v>
      </c>
    </row>
    <row r="253" spans="1:7">
      <c r="A253">
        <v>251</v>
      </c>
      <c r="B253">
        <v>44049554.51116843</v>
      </c>
      <c r="C253">
        <v>2901744.99810994</v>
      </c>
      <c r="D253">
        <v>15980943.98933345</v>
      </c>
      <c r="E253">
        <v>15599630.90764705</v>
      </c>
      <c r="F253">
        <v>708474.0280301352</v>
      </c>
      <c r="G253">
        <v>8858760.588047849</v>
      </c>
    </row>
    <row r="254" spans="1:7">
      <c r="A254">
        <v>252</v>
      </c>
      <c r="B254">
        <v>44030901.91615601</v>
      </c>
      <c r="C254">
        <v>2909391.363142245</v>
      </c>
      <c r="D254">
        <v>15959566.26277995</v>
      </c>
      <c r="E254">
        <v>15599630.90764705</v>
      </c>
      <c r="F254">
        <v>705557.4994369065</v>
      </c>
      <c r="G254">
        <v>8856755.883149849</v>
      </c>
    </row>
    <row r="255" spans="1:7">
      <c r="A255">
        <v>253</v>
      </c>
      <c r="B255">
        <v>44012104.04204981</v>
      </c>
      <c r="C255">
        <v>2917562.515770111</v>
      </c>
      <c r="D255">
        <v>15937871.13990345</v>
      </c>
      <c r="E255">
        <v>15599630.90764705</v>
      </c>
      <c r="F255">
        <v>702350.5712985848</v>
      </c>
      <c r="G255">
        <v>8854688.907430608</v>
      </c>
    </row>
    <row r="256" spans="1:7">
      <c r="A256">
        <v>254</v>
      </c>
      <c r="B256">
        <v>43992931.81801578</v>
      </c>
      <c r="C256">
        <v>2925802.254151733</v>
      </c>
      <c r="D256">
        <v>15915683.55715162</v>
      </c>
      <c r="E256">
        <v>15599630.90764705</v>
      </c>
      <c r="F256">
        <v>699224.6466937059</v>
      </c>
      <c r="G256">
        <v>8852590.452371674</v>
      </c>
    </row>
    <row r="257" spans="1:7">
      <c r="A257">
        <v>255</v>
      </c>
      <c r="B257">
        <v>43978512.90056875</v>
      </c>
      <c r="C257">
        <v>2932582.74404243</v>
      </c>
      <c r="D257">
        <v>15898815.63642751</v>
      </c>
      <c r="E257">
        <v>15599630.90764705</v>
      </c>
      <c r="F257">
        <v>696526.8856326584</v>
      </c>
      <c r="G257">
        <v>8850956.726819091</v>
      </c>
    </row>
    <row r="258" spans="1:7">
      <c r="A258">
        <v>256</v>
      </c>
      <c r="B258">
        <v>43962913.73295224</v>
      </c>
      <c r="C258">
        <v>2940167.766154388</v>
      </c>
      <c r="D258">
        <v>15880560.47382153</v>
      </c>
      <c r="E258">
        <v>15599630.90764705</v>
      </c>
      <c r="F258">
        <v>693423.8377603882</v>
      </c>
      <c r="G258">
        <v>8849130.747568883</v>
      </c>
    </row>
    <row r="259" spans="1:7">
      <c r="A259">
        <v>257</v>
      </c>
      <c r="B259">
        <v>43946486.85624596</v>
      </c>
      <c r="C259">
        <v>2946183.105094327</v>
      </c>
      <c r="D259">
        <v>15861541.27917342</v>
      </c>
      <c r="E259">
        <v>15599630.90764705</v>
      </c>
      <c r="F259">
        <v>691609.0659675511</v>
      </c>
      <c r="G259">
        <v>8847522.498363618</v>
      </c>
    </row>
    <row r="260" spans="1:7">
      <c r="A260">
        <v>258</v>
      </c>
      <c r="B260">
        <v>43929080.69831916</v>
      </c>
      <c r="C260">
        <v>2953492.848832211</v>
      </c>
      <c r="D260">
        <v>15841226.14044716</v>
      </c>
      <c r="E260">
        <v>15599630.90764705</v>
      </c>
      <c r="F260">
        <v>689037.0096376739</v>
      </c>
      <c r="G260">
        <v>8845693.791755065</v>
      </c>
    </row>
    <row r="261" spans="1:7">
      <c r="A261">
        <v>259</v>
      </c>
      <c r="B261">
        <v>43911563.0222738</v>
      </c>
      <c r="C261">
        <v>2962368.390478889</v>
      </c>
      <c r="D261">
        <v>15820439.75349805</v>
      </c>
      <c r="E261">
        <v>15599630.90764705</v>
      </c>
      <c r="F261">
        <v>685538.3668386787</v>
      </c>
      <c r="G261">
        <v>8843585.603811139</v>
      </c>
    </row>
    <row r="262" spans="1:7">
      <c r="A262">
        <v>260</v>
      </c>
      <c r="B262">
        <v>43894663.68380848</v>
      </c>
      <c r="C262">
        <v>2969612.803820695</v>
      </c>
      <c r="D262">
        <v>15800557.69602303</v>
      </c>
      <c r="E262">
        <v>15599630.90764705</v>
      </c>
      <c r="F262">
        <v>683060.741631952</v>
      </c>
      <c r="G262">
        <v>8841801.534685759</v>
      </c>
    </row>
    <row r="263" spans="1:7">
      <c r="A263">
        <v>261</v>
      </c>
      <c r="B263">
        <v>43877545.94464593</v>
      </c>
      <c r="C263">
        <v>2977521.938191823</v>
      </c>
      <c r="D263">
        <v>15780248.56928983</v>
      </c>
      <c r="E263">
        <v>15599630.90764705</v>
      </c>
      <c r="F263">
        <v>680247.6971704374</v>
      </c>
      <c r="G263">
        <v>8839896.832346791</v>
      </c>
    </row>
    <row r="264" spans="1:7">
      <c r="A264">
        <v>262</v>
      </c>
      <c r="B264">
        <v>43860067.65996289</v>
      </c>
      <c r="C264">
        <v>2985727.907749624</v>
      </c>
      <c r="D264">
        <v>15759425.79331962</v>
      </c>
      <c r="E264">
        <v>15599630.90764705</v>
      </c>
      <c r="F264">
        <v>677334.0616579108</v>
      </c>
      <c r="G264">
        <v>8837948.98958868</v>
      </c>
    </row>
    <row r="265" spans="1:7">
      <c r="A265">
        <v>263</v>
      </c>
      <c r="B265">
        <v>43847001.18742719</v>
      </c>
      <c r="C265">
        <v>2992404.996582601</v>
      </c>
      <c r="D265">
        <v>15743675.14460035</v>
      </c>
      <c r="E265">
        <v>15599630.90764705</v>
      </c>
      <c r="F265">
        <v>674892.1930250656</v>
      </c>
      <c r="G265">
        <v>8836397.945572114</v>
      </c>
    </row>
    <row r="266" spans="1:7">
      <c r="A266">
        <v>264</v>
      </c>
      <c r="B266">
        <v>43832357.26402317</v>
      </c>
      <c r="C266">
        <v>2998973.856422011</v>
      </c>
      <c r="D266">
        <v>15726240.11100043</v>
      </c>
      <c r="E266">
        <v>15599630.90764705</v>
      </c>
      <c r="F266">
        <v>672711.6365693925</v>
      </c>
      <c r="G266">
        <v>8834800.752384286</v>
      </c>
    </row>
    <row r="267" spans="1:7">
      <c r="A267">
        <v>265</v>
      </c>
      <c r="B267">
        <v>43816990.74225567</v>
      </c>
      <c r="C267">
        <v>3005783.887856551</v>
      </c>
      <c r="D267">
        <v>15707860.68975735</v>
      </c>
      <c r="E267">
        <v>15599630.90764705</v>
      </c>
      <c r="F267">
        <v>670552.8834601658</v>
      </c>
      <c r="G267">
        <v>8833162.373534551</v>
      </c>
    </row>
    <row r="268" spans="1:7">
      <c r="A268">
        <v>266</v>
      </c>
      <c r="B268">
        <v>43801418.75081757</v>
      </c>
      <c r="C268">
        <v>3014454.254091251</v>
      </c>
      <c r="D268">
        <v>15688830.84031992</v>
      </c>
      <c r="E268">
        <v>15599630.90764705</v>
      </c>
      <c r="F268">
        <v>667256.2906381292</v>
      </c>
      <c r="G268">
        <v>8831246.458121216</v>
      </c>
    </row>
    <row r="269" spans="1:7">
      <c r="A269">
        <v>267</v>
      </c>
      <c r="B269">
        <v>43785521.87185063</v>
      </c>
      <c r="C269">
        <v>3022671.968326443</v>
      </c>
      <c r="D269">
        <v>15669454.39752701</v>
      </c>
      <c r="E269">
        <v>15599630.90764705</v>
      </c>
      <c r="F269">
        <v>664383.6363385147</v>
      </c>
      <c r="G269">
        <v>8829380.962011622</v>
      </c>
    </row>
    <row r="270" spans="1:7">
      <c r="A270">
        <v>268</v>
      </c>
      <c r="B270">
        <v>43769893.78010896</v>
      </c>
      <c r="C270">
        <v>3029407.883657963</v>
      </c>
      <c r="D270">
        <v>15650667.57397523</v>
      </c>
      <c r="E270">
        <v>15599630.90764705</v>
      </c>
      <c r="F270">
        <v>662395.1205053672</v>
      </c>
      <c r="G270">
        <v>8827792.294323342</v>
      </c>
    </row>
    <row r="271" spans="1:7">
      <c r="A271">
        <v>269</v>
      </c>
      <c r="B271">
        <v>43754354.98800477</v>
      </c>
      <c r="C271">
        <v>3037631.814510703</v>
      </c>
      <c r="D271">
        <v>15631585.83206192</v>
      </c>
      <c r="E271">
        <v>15599630.90764705</v>
      </c>
      <c r="F271">
        <v>659544.8427552902</v>
      </c>
      <c r="G271">
        <v>8825961.591029808</v>
      </c>
    </row>
    <row r="272" spans="1:7">
      <c r="A272">
        <v>270</v>
      </c>
      <c r="B272">
        <v>43738421.82755035</v>
      </c>
      <c r="C272">
        <v>3045817.785309323</v>
      </c>
      <c r="D272">
        <v>15612009.13332279</v>
      </c>
      <c r="E272">
        <v>15599630.90764705</v>
      </c>
      <c r="F272">
        <v>656832.938753637</v>
      </c>
      <c r="G272">
        <v>8824131.062517555</v>
      </c>
    </row>
    <row r="273" spans="1:7">
      <c r="A273">
        <v>271</v>
      </c>
      <c r="B273">
        <v>43726183.3955217</v>
      </c>
      <c r="C273">
        <v>3053874.589762101</v>
      </c>
      <c r="D273">
        <v>15596478.17368526</v>
      </c>
      <c r="E273">
        <v>15599630.90764705</v>
      </c>
      <c r="F273">
        <v>653758.7617415898</v>
      </c>
      <c r="G273">
        <v>8822440.962685701</v>
      </c>
    </row>
    <row r="274" spans="1:7">
      <c r="A274">
        <v>272</v>
      </c>
      <c r="B274">
        <v>43712938.75111845</v>
      </c>
      <c r="C274">
        <v>3060395.415325476</v>
      </c>
      <c r="D274">
        <v>15580211.15179825</v>
      </c>
      <c r="E274">
        <v>15599630.90764705</v>
      </c>
      <c r="F274">
        <v>651712.9608069143</v>
      </c>
      <c r="G274">
        <v>8820988.315540763</v>
      </c>
    </row>
    <row r="275" spans="1:7">
      <c r="A275">
        <v>273</v>
      </c>
      <c r="B275">
        <v>43698758.21488332</v>
      </c>
      <c r="C275">
        <v>3068261.774302604</v>
      </c>
      <c r="D275">
        <v>15562472.94100824</v>
      </c>
      <c r="E275">
        <v>15599630.90764705</v>
      </c>
      <c r="F275">
        <v>649080.2532151747</v>
      </c>
      <c r="G275">
        <v>8819312.338710254</v>
      </c>
    </row>
    <row r="276" spans="1:7">
      <c r="A276">
        <v>274</v>
      </c>
      <c r="B276">
        <v>43684360.15066215</v>
      </c>
      <c r="C276">
        <v>3076492.672724226</v>
      </c>
      <c r="D276">
        <v>15544382.15930519</v>
      </c>
      <c r="E276">
        <v>15599630.90764705</v>
      </c>
      <c r="F276">
        <v>646285.1907836896</v>
      </c>
      <c r="G276">
        <v>8817569.220201997</v>
      </c>
    </row>
    <row r="277" spans="1:7">
      <c r="A277">
        <v>275</v>
      </c>
      <c r="B277">
        <v>43670041.2558319</v>
      </c>
      <c r="C277">
        <v>3083244.33505749</v>
      </c>
      <c r="D277">
        <v>15526699.957724</v>
      </c>
      <c r="E277">
        <v>15599630.90764705</v>
      </c>
      <c r="F277">
        <v>644418.8680515483</v>
      </c>
      <c r="G277">
        <v>8816047.187351812</v>
      </c>
    </row>
    <row r="278" spans="1:7">
      <c r="A278">
        <v>276</v>
      </c>
      <c r="B278">
        <v>43655824.17360492</v>
      </c>
      <c r="C278">
        <v>3090739.527781138</v>
      </c>
      <c r="D278">
        <v>15508902.03498894</v>
      </c>
      <c r="E278">
        <v>15599630.90764705</v>
      </c>
      <c r="F278">
        <v>642110.9840825582</v>
      </c>
      <c r="G278">
        <v>8814440.719105238</v>
      </c>
    </row>
    <row r="279" spans="1:7">
      <c r="A279">
        <v>277</v>
      </c>
      <c r="B279">
        <v>43641596.12375253</v>
      </c>
      <c r="C279">
        <v>3099195.684078884</v>
      </c>
      <c r="D279">
        <v>15490762.10106918</v>
      </c>
      <c r="E279">
        <v>15599630.90764705</v>
      </c>
      <c r="F279">
        <v>639328.1635075798</v>
      </c>
      <c r="G279">
        <v>8812679.267449843</v>
      </c>
    </row>
    <row r="280" spans="1:7">
      <c r="A280">
        <v>278</v>
      </c>
      <c r="B280">
        <v>43627091.38674353</v>
      </c>
      <c r="C280">
        <v>3107408.501728646</v>
      </c>
      <c r="D280">
        <v>15472326.08206521</v>
      </c>
      <c r="E280">
        <v>15599630.90764705</v>
      </c>
      <c r="F280">
        <v>636757.0760109717</v>
      </c>
      <c r="G280">
        <v>8810968.819291651</v>
      </c>
    </row>
    <row r="281" spans="1:7">
      <c r="A281">
        <v>279</v>
      </c>
      <c r="B281">
        <v>43616106.02699353</v>
      </c>
      <c r="C281">
        <v>3114895.829266333</v>
      </c>
      <c r="D281">
        <v>15457927.46980568</v>
      </c>
      <c r="E281">
        <v>15599630.90764705</v>
      </c>
      <c r="F281">
        <v>634184.5216034224</v>
      </c>
      <c r="G281">
        <v>8809467.298671041</v>
      </c>
    </row>
    <row r="282" spans="1:7">
      <c r="A282">
        <v>280</v>
      </c>
      <c r="B282">
        <v>43603846.66698816</v>
      </c>
      <c r="C282">
        <v>3120443.892372368</v>
      </c>
      <c r="D282">
        <v>15442685.80567144</v>
      </c>
      <c r="E282">
        <v>15599630.90764705</v>
      </c>
      <c r="F282">
        <v>632830.9431670516</v>
      </c>
      <c r="G282">
        <v>8808255.118130254</v>
      </c>
    </row>
    <row r="283" spans="1:7">
      <c r="A283">
        <v>281</v>
      </c>
      <c r="B283">
        <v>43591013.96851689</v>
      </c>
      <c r="C283">
        <v>3128203.550595846</v>
      </c>
      <c r="D283">
        <v>15426092.104277</v>
      </c>
      <c r="E283">
        <v>15599630.90764705</v>
      </c>
      <c r="F283">
        <v>630408.1327463944</v>
      </c>
      <c r="G283">
        <v>8806679.273250593</v>
      </c>
    </row>
    <row r="284" spans="1:7">
      <c r="A284">
        <v>282</v>
      </c>
      <c r="B284">
        <v>43577726.70445558</v>
      </c>
      <c r="C284">
        <v>3135667.422478577</v>
      </c>
      <c r="D284">
        <v>15409068.04965348</v>
      </c>
      <c r="E284">
        <v>15599630.90764705</v>
      </c>
      <c r="F284">
        <v>628227.0417489412</v>
      </c>
      <c r="G284">
        <v>8805133.282927534</v>
      </c>
    </row>
    <row r="285" spans="1:7">
      <c r="A285">
        <v>283</v>
      </c>
      <c r="B285">
        <v>43564514.71665035</v>
      </c>
      <c r="C285">
        <v>3143034.246181243</v>
      </c>
      <c r="D285">
        <v>15392085.22093823</v>
      </c>
      <c r="E285">
        <v>15599630.90764705</v>
      </c>
      <c r="F285">
        <v>626144.0331993861</v>
      </c>
      <c r="G285">
        <v>8803620.308684437</v>
      </c>
    </row>
    <row r="286" spans="1:7">
      <c r="A286">
        <v>284</v>
      </c>
      <c r="B286">
        <v>43551779.79906171</v>
      </c>
      <c r="C286">
        <v>3151730.811700286</v>
      </c>
      <c r="D286">
        <v>15375183.4283477</v>
      </c>
      <c r="E286">
        <v>15599630.90764705</v>
      </c>
      <c r="F286">
        <v>623284.4657297618</v>
      </c>
      <c r="G286">
        <v>8801950.185636915</v>
      </c>
    </row>
    <row r="287" spans="1:7">
      <c r="A287">
        <v>285</v>
      </c>
      <c r="B287">
        <v>43538738.61533684</v>
      </c>
      <c r="C287">
        <v>3159371.021900433</v>
      </c>
      <c r="D287">
        <v>15358215.36525326</v>
      </c>
      <c r="E287">
        <v>15599630.90764705</v>
      </c>
      <c r="F287">
        <v>621099.6934406046</v>
      </c>
      <c r="G287">
        <v>8800421.6270955</v>
      </c>
    </row>
    <row r="288" spans="1:7">
      <c r="A288">
        <v>286</v>
      </c>
      <c r="B288">
        <v>43525501.19844825</v>
      </c>
      <c r="C288">
        <v>3167318.919242494</v>
      </c>
      <c r="D288">
        <v>15340882.81455142</v>
      </c>
      <c r="E288">
        <v>15599630.90764705</v>
      </c>
      <c r="F288">
        <v>618825.5751781317</v>
      </c>
      <c r="G288">
        <v>8798842.981829146</v>
      </c>
    </row>
    <row r="289" spans="1:7">
      <c r="A289">
        <v>287</v>
      </c>
      <c r="B289">
        <v>43516005.17819133</v>
      </c>
      <c r="C289">
        <v>3171691.710602335</v>
      </c>
      <c r="D289">
        <v>15328831.89330593</v>
      </c>
      <c r="E289">
        <v>15599630.90764705</v>
      </c>
      <c r="F289">
        <v>617946.7290876532</v>
      </c>
      <c r="G289">
        <v>8797903.937548367</v>
      </c>
    </row>
    <row r="290" spans="1:7">
      <c r="A290">
        <v>288</v>
      </c>
      <c r="B290">
        <v>43504935.99622051</v>
      </c>
      <c r="C290">
        <v>3177410.056215375</v>
      </c>
      <c r="D290">
        <v>15314616.55323673</v>
      </c>
      <c r="E290">
        <v>15599630.90764705</v>
      </c>
      <c r="F290">
        <v>616533.8503464017</v>
      </c>
      <c r="G290">
        <v>8796744.628774947</v>
      </c>
    </row>
    <row r="291" spans="1:7">
      <c r="A291">
        <v>289</v>
      </c>
      <c r="B291">
        <v>43493147.68806439</v>
      </c>
      <c r="C291">
        <v>3185961.593052248</v>
      </c>
      <c r="D291">
        <v>15298581.44126298</v>
      </c>
      <c r="E291">
        <v>15599630.90764705</v>
      </c>
      <c r="F291">
        <v>613840.5249843175</v>
      </c>
      <c r="G291">
        <v>8795133.221117793</v>
      </c>
    </row>
    <row r="292" spans="1:7">
      <c r="A292">
        <v>290</v>
      </c>
      <c r="B292">
        <v>43481100.45052636</v>
      </c>
      <c r="C292">
        <v>3193206.29480656</v>
      </c>
      <c r="D292">
        <v>15282671.77068352</v>
      </c>
      <c r="E292">
        <v>15599630.90764705</v>
      </c>
      <c r="F292">
        <v>611866.3265217755</v>
      </c>
      <c r="G292">
        <v>8793725.150867457</v>
      </c>
    </row>
    <row r="293" spans="1:7">
      <c r="A293">
        <v>291</v>
      </c>
      <c r="B293">
        <v>43468966.60723504</v>
      </c>
      <c r="C293">
        <v>3201175.267171231</v>
      </c>
      <c r="D293">
        <v>15266348.35301601</v>
      </c>
      <c r="E293">
        <v>15599630.90764705</v>
      </c>
      <c r="F293">
        <v>609589.0726858834</v>
      </c>
      <c r="G293">
        <v>8792223.006714856</v>
      </c>
    </row>
    <row r="294" spans="1:7">
      <c r="A294">
        <v>292</v>
      </c>
      <c r="B294">
        <v>43457210.90270998</v>
      </c>
      <c r="C294">
        <v>3209146.023829391</v>
      </c>
      <c r="D294">
        <v>15250423.54642748</v>
      </c>
      <c r="E294">
        <v>15599630.90764705</v>
      </c>
      <c r="F294">
        <v>607279.3797753836</v>
      </c>
      <c r="G294">
        <v>8790731.045030674</v>
      </c>
    </row>
    <row r="295" spans="1:7">
      <c r="A295">
        <v>293</v>
      </c>
      <c r="B295">
        <v>43445313.71552803</v>
      </c>
      <c r="C295">
        <v>3216248.024026558</v>
      </c>
      <c r="D295">
        <v>15234599.02347984</v>
      </c>
      <c r="E295">
        <v>15599630.90764705</v>
      </c>
      <c r="F295">
        <v>605483.2121365651</v>
      </c>
      <c r="G295">
        <v>8789352.548238007</v>
      </c>
    </row>
    <row r="296" spans="1:7">
      <c r="A296">
        <v>294</v>
      </c>
      <c r="B296">
        <v>43433197.92568891</v>
      </c>
      <c r="C296">
        <v>3224318.81078457</v>
      </c>
      <c r="D296">
        <v>15218137.6781831</v>
      </c>
      <c r="E296">
        <v>15599630.90764705</v>
      </c>
      <c r="F296">
        <v>603257.7071104865</v>
      </c>
      <c r="G296">
        <v>8787852.821963701</v>
      </c>
    </row>
    <row r="297" spans="1:7">
      <c r="A297">
        <v>295</v>
      </c>
      <c r="B297">
        <v>43424527.23322454</v>
      </c>
      <c r="C297">
        <v>3228587.110156097</v>
      </c>
      <c r="D297">
        <v>15206857.8828555</v>
      </c>
      <c r="E297">
        <v>15599630.90764705</v>
      </c>
      <c r="F297">
        <v>602475.8432852682</v>
      </c>
      <c r="G297">
        <v>8786975.489280628</v>
      </c>
    </row>
    <row r="298" spans="1:7">
      <c r="A298">
        <v>296</v>
      </c>
      <c r="B298">
        <v>43414875.09248589</v>
      </c>
      <c r="C298">
        <v>3236382.41856381</v>
      </c>
      <c r="D298">
        <v>15193205.42422964</v>
      </c>
      <c r="E298">
        <v>15599630.90764705</v>
      </c>
      <c r="F298">
        <v>600053.7516407266</v>
      </c>
      <c r="G298">
        <v>8785602.590404667</v>
      </c>
    </row>
    <row r="299" spans="1:7">
      <c r="A299">
        <v>297</v>
      </c>
      <c r="B299">
        <v>43404208.36875292</v>
      </c>
      <c r="C299">
        <v>3244612.15689264</v>
      </c>
      <c r="D299">
        <v>15178179.5408469</v>
      </c>
      <c r="E299">
        <v>15599630.90764705</v>
      </c>
      <c r="F299">
        <v>597658.3575732881</v>
      </c>
      <c r="G299">
        <v>8784127.405793035</v>
      </c>
    </row>
    <row r="300" spans="1:7">
      <c r="A300">
        <v>298</v>
      </c>
      <c r="B300">
        <v>43393134.59721122</v>
      </c>
      <c r="C300">
        <v>3251196.386392764</v>
      </c>
      <c r="D300">
        <v>15163295.7328456</v>
      </c>
      <c r="E300">
        <v>15599630.90764705</v>
      </c>
      <c r="F300">
        <v>596114.430499556</v>
      </c>
      <c r="G300">
        <v>8782897.139826251</v>
      </c>
    </row>
    <row r="301" spans="1:7">
      <c r="A301">
        <v>299</v>
      </c>
      <c r="B301">
        <v>43382115.91662247</v>
      </c>
      <c r="C301">
        <v>3259230.638585395</v>
      </c>
      <c r="D301">
        <v>15147876.77815859</v>
      </c>
      <c r="E301">
        <v>15599630.90764705</v>
      </c>
      <c r="F301">
        <v>593917.6097246803</v>
      </c>
      <c r="G301">
        <v>8781459.982506746</v>
      </c>
    </row>
    <row r="302" spans="1:7">
      <c r="A302">
        <v>300</v>
      </c>
      <c r="B302">
        <v>43371277.48263446</v>
      </c>
      <c r="C302">
        <v>3266642.450217287</v>
      </c>
      <c r="D302">
        <v>15132877.26705865</v>
      </c>
      <c r="E302">
        <v>15599630.90764705</v>
      </c>
      <c r="F302">
        <v>592010.8998748037</v>
      </c>
      <c r="G302">
        <v>8780115.957836671</v>
      </c>
    </row>
    <row r="303" spans="1:7">
      <c r="A303">
        <v>301</v>
      </c>
      <c r="B303">
        <v>43360423.42453067</v>
      </c>
      <c r="C303">
        <v>3274606.346362517</v>
      </c>
      <c r="D303">
        <v>15117586.8374732</v>
      </c>
      <c r="E303">
        <v>15599630.90764705</v>
      </c>
      <c r="F303">
        <v>589881.4864596466</v>
      </c>
      <c r="G303">
        <v>8778717.846588254</v>
      </c>
    </row>
    <row r="304" spans="1:7">
      <c r="A304">
        <v>302</v>
      </c>
      <c r="B304">
        <v>43349344.5756886</v>
      </c>
      <c r="C304">
        <v>3282570.883632325</v>
      </c>
      <c r="D304">
        <v>15102003.90746303</v>
      </c>
      <c r="E304">
        <v>15599630.90764705</v>
      </c>
      <c r="F304">
        <v>587829.5485615102</v>
      </c>
      <c r="G304">
        <v>8777309.328384684</v>
      </c>
    </row>
    <row r="305" spans="1:7">
      <c r="A305">
        <v>303</v>
      </c>
      <c r="B305">
        <v>43340859.71089675</v>
      </c>
      <c r="C305">
        <v>3289370.503623715</v>
      </c>
      <c r="D305">
        <v>15089725.27478284</v>
      </c>
      <c r="E305">
        <v>15599630.90764705</v>
      </c>
      <c r="F305">
        <v>585968.9715071898</v>
      </c>
      <c r="G305">
        <v>8776164.05333595</v>
      </c>
    </row>
    <row r="306" spans="1:7">
      <c r="A306">
        <v>304</v>
      </c>
      <c r="B306">
        <v>43332015.79223779</v>
      </c>
      <c r="C306">
        <v>3297238.743759189</v>
      </c>
      <c r="D306">
        <v>15076641.67403564</v>
      </c>
      <c r="E306">
        <v>15599630.90764705</v>
      </c>
      <c r="F306">
        <v>583644.275317848</v>
      </c>
      <c r="G306">
        <v>8774860.191478059</v>
      </c>
    </row>
    <row r="307" spans="1:7">
      <c r="A307">
        <v>305</v>
      </c>
      <c r="B307">
        <v>43322459.93770915</v>
      </c>
      <c r="C307">
        <v>3303245.533751018</v>
      </c>
      <c r="D307">
        <v>15063443.02356621</v>
      </c>
      <c r="E307">
        <v>15599630.90764705</v>
      </c>
      <c r="F307">
        <v>582367.4630664006</v>
      </c>
      <c r="G307">
        <v>8773773.009678479</v>
      </c>
    </row>
    <row r="308" spans="1:7">
      <c r="A308">
        <v>306</v>
      </c>
      <c r="B308">
        <v>43312356.34660217</v>
      </c>
      <c r="C308">
        <v>3310050.905174149</v>
      </c>
      <c r="D308">
        <v>15049298.99111304</v>
      </c>
      <c r="E308">
        <v>15599630.90764705</v>
      </c>
      <c r="F308">
        <v>580793.9709246792</v>
      </c>
      <c r="G308">
        <v>8772581.571743248</v>
      </c>
    </row>
    <row r="309" spans="1:7">
      <c r="A309">
        <v>307</v>
      </c>
      <c r="B309">
        <v>43302249.77248472</v>
      </c>
      <c r="C309">
        <v>3318704.473456602</v>
      </c>
      <c r="D309">
        <v>15034342.08290395</v>
      </c>
      <c r="E309">
        <v>15599630.90764705</v>
      </c>
      <c r="F309">
        <v>578442.1241009691</v>
      </c>
      <c r="G309">
        <v>8771130.184376154</v>
      </c>
    </row>
    <row r="310" spans="1:7">
      <c r="A310">
        <v>308</v>
      </c>
      <c r="B310">
        <v>43292445.87373567</v>
      </c>
      <c r="C310">
        <v>3325762.65046864</v>
      </c>
      <c r="D310">
        <v>15020353.66113265</v>
      </c>
      <c r="E310">
        <v>15599630.90764705</v>
      </c>
      <c r="F310">
        <v>576778.1780731119</v>
      </c>
      <c r="G310">
        <v>8769920.476414224</v>
      </c>
    </row>
    <row r="311" spans="1:7">
      <c r="A311">
        <v>309</v>
      </c>
      <c r="B311">
        <v>43282529.9897209</v>
      </c>
      <c r="C311">
        <v>3333424.321052095</v>
      </c>
      <c r="D311">
        <v>15005942.9338171</v>
      </c>
      <c r="E311">
        <v>15599630.90764705</v>
      </c>
      <c r="F311">
        <v>574902.7677221439</v>
      </c>
      <c r="G311">
        <v>8768629.0594825</v>
      </c>
    </row>
    <row r="312" spans="1:7">
      <c r="A312">
        <v>310</v>
      </c>
      <c r="B312">
        <v>43272413.1820461</v>
      </c>
      <c r="C312">
        <v>3341391.865099887</v>
      </c>
      <c r="D312">
        <v>14991140.60957939</v>
      </c>
      <c r="E312">
        <v>15599630.90764705</v>
      </c>
      <c r="F312">
        <v>572947.4484471143</v>
      </c>
      <c r="G312">
        <v>8767302.351272658</v>
      </c>
    </row>
    <row r="313" spans="1:7">
      <c r="A313">
        <v>311</v>
      </c>
      <c r="B313">
        <v>43264798.46363778</v>
      </c>
      <c r="C313">
        <v>3347875.814386405</v>
      </c>
      <c r="D313">
        <v>14979739.64810345</v>
      </c>
      <c r="E313">
        <v>15599630.90764705</v>
      </c>
      <c r="F313">
        <v>571312.3998257593</v>
      </c>
      <c r="G313">
        <v>8766239.693675125</v>
      </c>
    </row>
    <row r="314" spans="1:7">
      <c r="A314">
        <v>312</v>
      </c>
      <c r="B314">
        <v>43256214.13207462</v>
      </c>
      <c r="C314">
        <v>3354217.592751339</v>
      </c>
      <c r="D314">
        <v>14967334.736168</v>
      </c>
      <c r="E314">
        <v>15599630.90764705</v>
      </c>
      <c r="F314">
        <v>569872.1471744353</v>
      </c>
      <c r="G314">
        <v>8765158.748333795</v>
      </c>
    </row>
    <row r="315" spans="1:7">
      <c r="A315">
        <v>313</v>
      </c>
      <c r="B315">
        <v>43247390.7370326</v>
      </c>
      <c r="C315">
        <v>3360189.234383338</v>
      </c>
      <c r="D315">
        <v>14954756.46106735</v>
      </c>
      <c r="E315">
        <v>15599630.90764705</v>
      </c>
      <c r="F315">
        <v>568684.4009223036</v>
      </c>
      <c r="G315">
        <v>8764129.733012559</v>
      </c>
    </row>
    <row r="316" spans="1:7">
      <c r="A316">
        <v>314</v>
      </c>
      <c r="B316">
        <v>43238312.74681035</v>
      </c>
      <c r="C316">
        <v>3368488.335576162</v>
      </c>
      <c r="D316">
        <v>14940861.74263861</v>
      </c>
      <c r="E316">
        <v>15599630.90764705</v>
      </c>
      <c r="F316">
        <v>566520.3433170415</v>
      </c>
      <c r="G316">
        <v>8762811.417631481</v>
      </c>
    </row>
    <row r="317" spans="1:7">
      <c r="A317">
        <v>315</v>
      </c>
      <c r="B317">
        <v>43229084.34269207</v>
      </c>
      <c r="C317">
        <v>3376702.960683702</v>
      </c>
      <c r="D317">
        <v>14926779.29214281</v>
      </c>
      <c r="E317">
        <v>15599630.90764705</v>
      </c>
      <c r="F317">
        <v>564476.9343845779</v>
      </c>
      <c r="G317">
        <v>8761494.247833932</v>
      </c>
    </row>
    <row r="318" spans="1:7">
      <c r="A318">
        <v>316</v>
      </c>
      <c r="B318">
        <v>43220048.49741273</v>
      </c>
      <c r="C318">
        <v>3383026.335094269</v>
      </c>
      <c r="D318">
        <v>14913729.54658583</v>
      </c>
      <c r="E318">
        <v>15599630.90764705</v>
      </c>
      <c r="F318">
        <v>563211.2728985334</v>
      </c>
      <c r="G318">
        <v>8760450.435187038</v>
      </c>
    </row>
    <row r="319" spans="1:7">
      <c r="A319">
        <v>317</v>
      </c>
      <c r="B319">
        <v>43211028.26370621</v>
      </c>
      <c r="C319">
        <v>3390898.240306466</v>
      </c>
      <c r="D319">
        <v>14899975.46508431</v>
      </c>
      <c r="E319">
        <v>15599630.90764705</v>
      </c>
      <c r="F319">
        <v>561324.4641434631</v>
      </c>
      <c r="G319">
        <v>8759199.18652492</v>
      </c>
    </row>
    <row r="320" spans="1:7">
      <c r="A320">
        <v>318</v>
      </c>
      <c r="B320">
        <v>43201788.91096367</v>
      </c>
      <c r="C320">
        <v>3398694.392150933</v>
      </c>
      <c r="D320">
        <v>14885967.24275213</v>
      </c>
      <c r="E320">
        <v>15599630.90764705</v>
      </c>
      <c r="F320">
        <v>559540.8258761769</v>
      </c>
      <c r="G320">
        <v>8757955.542537378</v>
      </c>
    </row>
    <row r="321" spans="1:7">
      <c r="A321">
        <v>319</v>
      </c>
      <c r="B321">
        <v>43194611.17039285</v>
      </c>
      <c r="C321">
        <v>3406512.901926756</v>
      </c>
      <c r="D321">
        <v>14874244.87639117</v>
      </c>
      <c r="E321">
        <v>15599630.90764705</v>
      </c>
      <c r="F321">
        <v>557463.7715887667</v>
      </c>
      <c r="G321">
        <v>8756758.712839102</v>
      </c>
    </row>
    <row r="322" spans="1:7">
      <c r="A322">
        <v>320</v>
      </c>
      <c r="B322">
        <v>43186906.15844966</v>
      </c>
      <c r="C322">
        <v>3412756.599234174</v>
      </c>
      <c r="D322">
        <v>14862646.85516087</v>
      </c>
      <c r="E322">
        <v>15599630.90764705</v>
      </c>
      <c r="F322">
        <v>556104.8049333479</v>
      </c>
      <c r="G322">
        <v>8755766.991474222</v>
      </c>
    </row>
    <row r="323" spans="1:7">
      <c r="A323">
        <v>321</v>
      </c>
      <c r="B323">
        <v>43178630.25553423</v>
      </c>
      <c r="C323">
        <v>3420389.484694486</v>
      </c>
      <c r="D323">
        <v>14849694.15002765</v>
      </c>
      <c r="E323">
        <v>15599630.90764705</v>
      </c>
      <c r="F323">
        <v>554316.4701164302</v>
      </c>
      <c r="G323">
        <v>8754599.243048616</v>
      </c>
    </row>
    <row r="324" spans="1:7">
      <c r="A324">
        <v>322</v>
      </c>
      <c r="B324">
        <v>43170373.24969212</v>
      </c>
      <c r="C324">
        <v>3428636.567681645</v>
      </c>
      <c r="D324">
        <v>14836471.2881119</v>
      </c>
      <c r="E324">
        <v>15599630.90764705</v>
      </c>
      <c r="F324">
        <v>552278.9586224377</v>
      </c>
      <c r="G324">
        <v>8753355.527629087</v>
      </c>
    </row>
    <row r="325" spans="1:7">
      <c r="A325">
        <v>323</v>
      </c>
      <c r="B325">
        <v>43162044.11966893</v>
      </c>
      <c r="C325">
        <v>3435121.042250695</v>
      </c>
      <c r="D325">
        <v>14823943.80489077</v>
      </c>
      <c r="E325">
        <v>15599630.90764705</v>
      </c>
      <c r="F325">
        <v>551024.7897711912</v>
      </c>
      <c r="G325">
        <v>8752323.575109214</v>
      </c>
    </row>
    <row r="326" spans="1:7">
      <c r="A326">
        <v>324</v>
      </c>
      <c r="B326">
        <v>43153780.09014522</v>
      </c>
      <c r="C326">
        <v>3441938.486104547</v>
      </c>
      <c r="D326">
        <v>14811319.06380812</v>
      </c>
      <c r="E326">
        <v>15599630.90764705</v>
      </c>
      <c r="F326">
        <v>549624.0662416372</v>
      </c>
      <c r="G326">
        <v>8751267.566343855</v>
      </c>
    </row>
    <row r="327" spans="1:7">
      <c r="A327">
        <v>325</v>
      </c>
      <c r="B327">
        <v>43145540.90458371</v>
      </c>
      <c r="C327">
        <v>3450111.344177769</v>
      </c>
      <c r="D327">
        <v>14798041.73430793</v>
      </c>
      <c r="E327">
        <v>15599630.90764705</v>
      </c>
      <c r="F327">
        <v>547722.1223578993</v>
      </c>
      <c r="G327">
        <v>8750034.796093056</v>
      </c>
    </row>
    <row r="328" spans="1:7">
      <c r="A328">
        <v>326</v>
      </c>
      <c r="B328">
        <v>43137132.11291339</v>
      </c>
      <c r="C328">
        <v>3458029.134363919</v>
      </c>
      <c r="D328">
        <v>14784655.45829844</v>
      </c>
      <c r="E328">
        <v>15599630.90764705</v>
      </c>
      <c r="F328">
        <v>545968.7772019304</v>
      </c>
      <c r="G328">
        <v>8748847.835402042</v>
      </c>
    </row>
    <row r="329" spans="1:7">
      <c r="A329">
        <v>327</v>
      </c>
      <c r="B329">
        <v>43130663.32597097</v>
      </c>
      <c r="C329">
        <v>3465821.228013312</v>
      </c>
      <c r="D329">
        <v>14773494.21150308</v>
      </c>
      <c r="E329">
        <v>15599630.90764705</v>
      </c>
      <c r="F329">
        <v>544006.2414248204</v>
      </c>
      <c r="G329">
        <v>8747710.737382703</v>
      </c>
    </row>
    <row r="330" spans="1:7">
      <c r="A330">
        <v>328</v>
      </c>
      <c r="B330">
        <v>43123521.23835581</v>
      </c>
      <c r="C330">
        <v>3471126.96124691</v>
      </c>
      <c r="D330">
        <v>14762767.28119682</v>
      </c>
      <c r="E330">
        <v>15599630.90764705</v>
      </c>
      <c r="F330">
        <v>543100.5085386303</v>
      </c>
      <c r="G330">
        <v>8746895.579726407</v>
      </c>
    </row>
    <row r="331" spans="1:7">
      <c r="A331">
        <v>329</v>
      </c>
      <c r="B331">
        <v>43116089.03527857</v>
      </c>
      <c r="C331">
        <v>3478576.186121152</v>
      </c>
      <c r="D331">
        <v>14750626.83434774</v>
      </c>
      <c r="E331">
        <v>15599630.90764705</v>
      </c>
      <c r="F331">
        <v>541453.8008714861</v>
      </c>
      <c r="G331">
        <v>8745801.306291144</v>
      </c>
    </row>
    <row r="332" spans="1:7">
      <c r="A332">
        <v>330</v>
      </c>
      <c r="B332">
        <v>43108364.12630834</v>
      </c>
      <c r="C332">
        <v>3485694.909052626</v>
      </c>
      <c r="D332">
        <v>14738310.53589611</v>
      </c>
      <c r="E332">
        <v>15599630.90764705</v>
      </c>
      <c r="F332">
        <v>539989.6956534957</v>
      </c>
      <c r="G332">
        <v>8744738.078059053</v>
      </c>
    </row>
    <row r="333" spans="1:7">
      <c r="A333">
        <v>331</v>
      </c>
      <c r="B333">
        <v>43100758.68182728</v>
      </c>
      <c r="C333">
        <v>3492279.123609199</v>
      </c>
      <c r="D333">
        <v>14726346.9353565</v>
      </c>
      <c r="E333">
        <v>15599630.90764705</v>
      </c>
      <c r="F333">
        <v>538751.0160722156</v>
      </c>
      <c r="G333">
        <v>8743750.699142311</v>
      </c>
    </row>
    <row r="334" spans="1:7">
      <c r="A334">
        <v>332</v>
      </c>
      <c r="B334">
        <v>43093342.66290417</v>
      </c>
      <c r="C334">
        <v>3500650.725593079</v>
      </c>
      <c r="D334">
        <v>14713695.43600045</v>
      </c>
      <c r="E334">
        <v>15599630.90764705</v>
      </c>
      <c r="F334">
        <v>536798.0217366904</v>
      </c>
      <c r="G334">
        <v>8742567.571926897</v>
      </c>
    </row>
    <row r="335" spans="1:7">
      <c r="A335">
        <v>333</v>
      </c>
      <c r="B335">
        <v>43085791.01486591</v>
      </c>
      <c r="C335">
        <v>3508136.081464276</v>
      </c>
      <c r="D335">
        <v>14701290.68001416</v>
      </c>
      <c r="E335">
        <v>15599630.90764705</v>
      </c>
      <c r="F335">
        <v>535244.5143362323</v>
      </c>
      <c r="G335">
        <v>8741488.831404187</v>
      </c>
    </row>
    <row r="336" spans="1:7">
      <c r="A336">
        <v>334</v>
      </c>
      <c r="B336">
        <v>43078127.5001857</v>
      </c>
      <c r="C336">
        <v>3515647.080181628</v>
      </c>
      <c r="D336">
        <v>14688716.15088637</v>
      </c>
      <c r="E336">
        <v>15599630.90764705</v>
      </c>
      <c r="F336">
        <v>533730.3218048924</v>
      </c>
      <c r="G336">
        <v>8740403.03966576</v>
      </c>
    </row>
    <row r="337" spans="1:7">
      <c r="A337">
        <v>335</v>
      </c>
      <c r="B337">
        <v>43072670.75896135</v>
      </c>
      <c r="C337">
        <v>3520025.624384939</v>
      </c>
      <c r="D337">
        <v>14680213.52091991</v>
      </c>
      <c r="E337">
        <v>15599630.90764705</v>
      </c>
      <c r="F337">
        <v>533050.0086812342</v>
      </c>
      <c r="G337">
        <v>8739750.697328212</v>
      </c>
    </row>
    <row r="338" spans="1:7">
      <c r="A338">
        <v>336</v>
      </c>
      <c r="B338">
        <v>43066181.00023094</v>
      </c>
      <c r="C338">
        <v>3525033.676697833</v>
      </c>
      <c r="D338">
        <v>14670231.54325132</v>
      </c>
      <c r="E338">
        <v>15599630.90764705</v>
      </c>
      <c r="F338">
        <v>532270.3074561595</v>
      </c>
      <c r="G338">
        <v>8739014.565178582</v>
      </c>
    </row>
    <row r="339" spans="1:7">
      <c r="A339">
        <v>337</v>
      </c>
      <c r="B339">
        <v>43059336.25586808</v>
      </c>
      <c r="C339">
        <v>3533173.676932146</v>
      </c>
      <c r="D339">
        <v>14658206.96479011</v>
      </c>
      <c r="E339">
        <v>15599630.90764705</v>
      </c>
      <c r="F339">
        <v>530447.7185700889</v>
      </c>
      <c r="G339">
        <v>8737876.987928683</v>
      </c>
    </row>
    <row r="340" spans="1:7">
      <c r="A340">
        <v>338</v>
      </c>
      <c r="B340">
        <v>43052361.54914642</v>
      </c>
      <c r="C340">
        <v>3539969.468650552</v>
      </c>
      <c r="D340">
        <v>14646704.01794597</v>
      </c>
      <c r="E340">
        <v>15599630.90764705</v>
      </c>
      <c r="F340">
        <v>529145.2078632445</v>
      </c>
      <c r="G340">
        <v>8736911.947039595</v>
      </c>
    </row>
    <row r="341" spans="1:7">
      <c r="A341">
        <v>339</v>
      </c>
      <c r="B341">
        <v>43045318.07281524</v>
      </c>
      <c r="C341">
        <v>3547545.470069171</v>
      </c>
      <c r="D341">
        <v>14634673.09560008</v>
      </c>
      <c r="E341">
        <v>15599630.90764705</v>
      </c>
      <c r="F341">
        <v>527605.5721479823</v>
      </c>
      <c r="G341">
        <v>8735863.027350953</v>
      </c>
    </row>
    <row r="342" spans="1:7">
      <c r="A342">
        <v>340</v>
      </c>
      <c r="B342">
        <v>43038586.87479502</v>
      </c>
      <c r="C342">
        <v>3555409.241791148</v>
      </c>
      <c r="D342">
        <v>14622840.16111656</v>
      </c>
      <c r="E342">
        <v>15599630.90764705</v>
      </c>
      <c r="F342">
        <v>525917.627012176</v>
      </c>
      <c r="G342">
        <v>8734788.937228082</v>
      </c>
    </row>
    <row r="343" spans="1:7">
      <c r="A343">
        <v>341</v>
      </c>
      <c r="B343">
        <v>43031680.44846669</v>
      </c>
      <c r="C343">
        <v>3561897.598686529</v>
      </c>
      <c r="D343">
        <v>14611490.13304812</v>
      </c>
      <c r="E343">
        <v>15599630.90764705</v>
      </c>
      <c r="F343">
        <v>524795.4271093035</v>
      </c>
      <c r="G343">
        <v>8733866.381975684</v>
      </c>
    </row>
    <row r="344" spans="1:7">
      <c r="A344">
        <v>342</v>
      </c>
      <c r="B344">
        <v>43024673.99349395</v>
      </c>
      <c r="C344">
        <v>3569502.123564587</v>
      </c>
      <c r="D344">
        <v>14599411.69624039</v>
      </c>
      <c r="E344">
        <v>15599630.90764705</v>
      </c>
      <c r="F344">
        <v>523303.2511325305</v>
      </c>
      <c r="G344">
        <v>8732826.014909396</v>
      </c>
    </row>
    <row r="345" spans="1:7">
      <c r="A345">
        <v>343</v>
      </c>
      <c r="B345">
        <v>43019593.4963681</v>
      </c>
      <c r="C345">
        <v>3575392.679064806</v>
      </c>
      <c r="D345">
        <v>14590441.28196</v>
      </c>
      <c r="E345">
        <v>15599630.90764705</v>
      </c>
      <c r="F345">
        <v>522102.7306179691</v>
      </c>
      <c r="G345">
        <v>8732025.897078266</v>
      </c>
    </row>
    <row r="346" spans="1:7">
      <c r="A346">
        <v>344</v>
      </c>
      <c r="B346">
        <v>43014039.2428907</v>
      </c>
      <c r="C346">
        <v>3582463.520492372</v>
      </c>
      <c r="D346">
        <v>14580293.42200724</v>
      </c>
      <c r="E346">
        <v>15599630.90764705</v>
      </c>
      <c r="F346">
        <v>520566.3012625311</v>
      </c>
      <c r="G346">
        <v>8731085.091481509</v>
      </c>
    </row>
    <row r="347" spans="1:7">
      <c r="A347">
        <v>345</v>
      </c>
      <c r="B347">
        <v>43007843.84690873</v>
      </c>
      <c r="C347">
        <v>3590657.528337247</v>
      </c>
      <c r="D347">
        <v>14568755.7949285</v>
      </c>
      <c r="E347">
        <v>15599630.90764705</v>
      </c>
      <c r="F347">
        <v>518806.6596645978</v>
      </c>
      <c r="G347">
        <v>8729992.956331346</v>
      </c>
    </row>
    <row r="348" spans="1:7">
      <c r="A348">
        <v>346</v>
      </c>
      <c r="B348">
        <v>43001446.61692441</v>
      </c>
      <c r="C348">
        <v>3596759.590773014</v>
      </c>
      <c r="D348">
        <v>14558083.41363475</v>
      </c>
      <c r="E348">
        <v>15599630.90764705</v>
      </c>
      <c r="F348">
        <v>517809.3372181669</v>
      </c>
      <c r="G348">
        <v>8729163.367651435</v>
      </c>
    </row>
    <row r="349" spans="1:7">
      <c r="A349">
        <v>347</v>
      </c>
      <c r="B349">
        <v>42995105.90545008</v>
      </c>
      <c r="C349">
        <v>3604313.962755717</v>
      </c>
      <c r="D349">
        <v>14546668.87157858</v>
      </c>
      <c r="E349">
        <v>15599630.90764705</v>
      </c>
      <c r="F349">
        <v>516330.8105509094</v>
      </c>
      <c r="G349">
        <v>8728161.352917822</v>
      </c>
    </row>
    <row r="350" spans="1:7">
      <c r="A350">
        <v>348</v>
      </c>
      <c r="B350">
        <v>42988696.67515372</v>
      </c>
      <c r="C350">
        <v>3611074.474245626</v>
      </c>
      <c r="D350">
        <v>14535586.9234892</v>
      </c>
      <c r="E350">
        <v>15599630.90764705</v>
      </c>
      <c r="F350">
        <v>515154.7082570711</v>
      </c>
      <c r="G350">
        <v>8727249.661514772</v>
      </c>
    </row>
    <row r="351" spans="1:7">
      <c r="A351">
        <v>349</v>
      </c>
      <c r="B351">
        <v>42982580.08509165</v>
      </c>
      <c r="C351">
        <v>3617846.434918965</v>
      </c>
      <c r="D351">
        <v>14524804.06877802</v>
      </c>
      <c r="E351">
        <v>15599630.90764705</v>
      </c>
      <c r="F351">
        <v>513953.7809486041</v>
      </c>
      <c r="G351">
        <v>8726344.892799009</v>
      </c>
    </row>
    <row r="352" spans="1:7">
      <c r="A352">
        <v>350</v>
      </c>
      <c r="B352">
        <v>42976318.07710288</v>
      </c>
      <c r="C352">
        <v>3625996.269427953</v>
      </c>
      <c r="D352">
        <v>14513082.06247634</v>
      </c>
      <c r="E352">
        <v>15599630.90764705</v>
      </c>
      <c r="F352">
        <v>512312.7031088124</v>
      </c>
      <c r="G352">
        <v>8725296.134442728</v>
      </c>
    </row>
    <row r="353" spans="1:7">
      <c r="A353">
        <v>351</v>
      </c>
      <c r="B353">
        <v>42971400.3404629</v>
      </c>
      <c r="C353">
        <v>3632678.84455552</v>
      </c>
      <c r="D353">
        <v>14503672.00766692</v>
      </c>
      <c r="E353">
        <v>15599630.90764705</v>
      </c>
      <c r="F353">
        <v>510976.4891134819</v>
      </c>
      <c r="G353">
        <v>8724442.09147992</v>
      </c>
    </row>
    <row r="354" spans="1:7">
      <c r="A354">
        <v>352</v>
      </c>
      <c r="B354">
        <v>42965358.20452717</v>
      </c>
      <c r="C354">
        <v>3639691.327075665</v>
      </c>
      <c r="D354">
        <v>14492782.23590971</v>
      </c>
      <c r="E354">
        <v>15599630.90764705</v>
      </c>
      <c r="F354">
        <v>509725.7928092714</v>
      </c>
      <c r="G354">
        <v>8723527.941085475</v>
      </c>
    </row>
    <row r="355" spans="1:7">
      <c r="A355">
        <v>353</v>
      </c>
      <c r="B355">
        <v>42960021.54311851</v>
      </c>
      <c r="C355">
        <v>3645216.235087722</v>
      </c>
      <c r="D355">
        <v>14483510.03201995</v>
      </c>
      <c r="E355">
        <v>15599630.90764705</v>
      </c>
      <c r="F355">
        <v>508868.6420496693</v>
      </c>
      <c r="G355">
        <v>8722795.726314113</v>
      </c>
    </row>
    <row r="356" spans="1:7">
      <c r="A356">
        <v>354</v>
      </c>
      <c r="B356">
        <v>42954840.62598848</v>
      </c>
      <c r="C356">
        <v>3650656.953475252</v>
      </c>
      <c r="D356">
        <v>14474440.36973318</v>
      </c>
      <c r="E356">
        <v>15599630.90764705</v>
      </c>
      <c r="F356">
        <v>508030.502099707</v>
      </c>
      <c r="G356">
        <v>8722081.893033288</v>
      </c>
    </row>
    <row r="357" spans="1:7">
      <c r="A357">
        <v>355</v>
      </c>
      <c r="B357">
        <v>42949196.48754981</v>
      </c>
      <c r="C357">
        <v>3656427.060443041</v>
      </c>
      <c r="D357">
        <v>14464649.62978653</v>
      </c>
      <c r="E357">
        <v>15599630.90764705</v>
      </c>
      <c r="F357">
        <v>507152.7657781699</v>
      </c>
      <c r="G357">
        <v>8721336.123895021</v>
      </c>
    </row>
    <row r="358" spans="1:7">
      <c r="A358">
        <v>356</v>
      </c>
      <c r="B358">
        <v>42943564.7582015</v>
      </c>
      <c r="C358">
        <v>3664680.860305968</v>
      </c>
      <c r="D358">
        <v>14453458.75767207</v>
      </c>
      <c r="E358">
        <v>15599630.90764705</v>
      </c>
      <c r="F358">
        <v>505497.5883504884</v>
      </c>
      <c r="G358">
        <v>8720296.64422592</v>
      </c>
    </row>
    <row r="359" spans="1:7">
      <c r="A359">
        <v>357</v>
      </c>
      <c r="B359">
        <v>42937715.94678172</v>
      </c>
      <c r="C359">
        <v>3672290.24338619</v>
      </c>
      <c r="D359">
        <v>14442346.98461059</v>
      </c>
      <c r="E359">
        <v>15599630.90764705</v>
      </c>
      <c r="F359">
        <v>504102.5209498631</v>
      </c>
      <c r="G359">
        <v>8719345.290188033</v>
      </c>
    </row>
    <row r="360" spans="1:7">
      <c r="A360">
        <v>358</v>
      </c>
      <c r="B360">
        <v>42931996.4174675</v>
      </c>
      <c r="C360">
        <v>3678761.040983661</v>
      </c>
      <c r="D360">
        <v>14431997.64456837</v>
      </c>
      <c r="E360">
        <v>15599630.90764705</v>
      </c>
      <c r="F360">
        <v>503088.4969052392</v>
      </c>
      <c r="G360">
        <v>8718518.327363195</v>
      </c>
    </row>
    <row r="361" spans="1:7">
      <c r="A361">
        <v>359</v>
      </c>
      <c r="B361">
        <v>42926909.40141974</v>
      </c>
      <c r="C361">
        <v>3685064.57970343</v>
      </c>
      <c r="D361">
        <v>14422464.46494488</v>
      </c>
      <c r="E361">
        <v>15599630.90764705</v>
      </c>
      <c r="F361">
        <v>502004.5577924049</v>
      </c>
      <c r="G361">
        <v>8717744.89133198</v>
      </c>
    </row>
    <row r="362" spans="1:7">
      <c r="A362">
        <v>360</v>
      </c>
      <c r="B362">
        <v>42922047.52507723</v>
      </c>
      <c r="C362">
        <v>3690445.960722573</v>
      </c>
      <c r="D362">
        <v>14413726.31887243</v>
      </c>
      <c r="E362">
        <v>15599630.90764705</v>
      </c>
      <c r="F362">
        <v>501182.6002484169</v>
      </c>
      <c r="G362">
        <v>8717061.737586757</v>
      </c>
    </row>
    <row r="363" spans="1:7">
      <c r="A363">
        <v>361</v>
      </c>
      <c r="B363">
        <v>42916484.53831906</v>
      </c>
      <c r="C363">
        <v>3697718.98888788</v>
      </c>
      <c r="D363">
        <v>14403045.820908</v>
      </c>
      <c r="E363">
        <v>15599630.90764705</v>
      </c>
      <c r="F363">
        <v>499925.2001171769</v>
      </c>
      <c r="G363">
        <v>8716163.620758953</v>
      </c>
    </row>
    <row r="364" spans="1:7">
      <c r="A364">
        <v>362</v>
      </c>
      <c r="B364">
        <v>42911563.23468573</v>
      </c>
      <c r="C364">
        <v>3702173.157430186</v>
      </c>
      <c r="D364">
        <v>14394704.48026905</v>
      </c>
      <c r="E364">
        <v>15599630.90764705</v>
      </c>
      <c r="F364">
        <v>499467.4967226515</v>
      </c>
      <c r="G364">
        <v>8715587.192616792</v>
      </c>
    </row>
    <row r="365" spans="1:7">
      <c r="A365">
        <v>363</v>
      </c>
      <c r="B365">
        <v>42906664.72958907</v>
      </c>
      <c r="C365">
        <v>3709605.023305358</v>
      </c>
      <c r="D365">
        <v>14384677.31578714</v>
      </c>
      <c r="E365">
        <v>15599630.90764705</v>
      </c>
      <c r="F365">
        <v>498058.0603701826</v>
      </c>
      <c r="G365">
        <v>8714693.42247935</v>
      </c>
    </row>
    <row r="366" spans="1:7">
      <c r="A366">
        <v>364</v>
      </c>
      <c r="B366">
        <v>42902045.92309505</v>
      </c>
      <c r="C366">
        <v>3716697.854994609</v>
      </c>
      <c r="D366">
        <v>14375159.8668502</v>
      </c>
      <c r="E366">
        <v>15599630.90764705</v>
      </c>
      <c r="F366">
        <v>496714.8525666754</v>
      </c>
      <c r="G366">
        <v>8713842.441036519</v>
      </c>
    </row>
    <row r="367" spans="1:7">
      <c r="A367">
        <v>365</v>
      </c>
      <c r="B367">
        <v>42897172.56124363</v>
      </c>
      <c r="C367">
        <v>3724516.213074706</v>
      </c>
      <c r="D367">
        <v>14364886.27806852</v>
      </c>
      <c r="E367">
        <v>15599630.90764705</v>
      </c>
      <c r="F367">
        <v>495238.6522560583</v>
      </c>
      <c r="G367">
        <v>8712900.510197302</v>
      </c>
    </row>
    <row r="368" spans="1:7">
      <c r="A368">
        <v>366</v>
      </c>
      <c r="B368">
        <v>42891855.44685614</v>
      </c>
      <c r="C368">
        <v>3731305.37191909</v>
      </c>
      <c r="D368">
        <v>14354668.60753421</v>
      </c>
      <c r="E368">
        <v>15599630.90764705</v>
      </c>
      <c r="F368">
        <v>494168.5210459662</v>
      </c>
      <c r="G368">
        <v>8712082.038709817</v>
      </c>
    </row>
    <row r="369" spans="1:7">
      <c r="A369">
        <v>367</v>
      </c>
      <c r="B369">
        <v>42887145.06219459</v>
      </c>
      <c r="C369">
        <v>3736616.42435596</v>
      </c>
      <c r="D369">
        <v>14345994.49528722</v>
      </c>
      <c r="E369">
        <v>15599630.90764705</v>
      </c>
      <c r="F369">
        <v>493466.5361402812</v>
      </c>
      <c r="G369">
        <v>8711436.698764078</v>
      </c>
    </row>
    <row r="370" spans="1:7">
      <c r="A370">
        <v>368</v>
      </c>
      <c r="B370">
        <v>42882342.38118497</v>
      </c>
      <c r="C370">
        <v>3743170.806331751</v>
      </c>
      <c r="D370">
        <v>14336485.69395066</v>
      </c>
      <c r="E370">
        <v>15599630.90764705</v>
      </c>
      <c r="F370">
        <v>492412.7095197529</v>
      </c>
      <c r="G370">
        <v>8710642.263735762</v>
      </c>
    </row>
    <row r="371" spans="1:7">
      <c r="A371">
        <v>369</v>
      </c>
      <c r="B371">
        <v>42877696.7219428</v>
      </c>
      <c r="C371">
        <v>3750209.035590675</v>
      </c>
      <c r="D371">
        <v>14326839.90563685</v>
      </c>
      <c r="E371">
        <v>15599630.90764705</v>
      </c>
      <c r="F371">
        <v>491200.624659417</v>
      </c>
      <c r="G371">
        <v>8709816.248408809</v>
      </c>
    </row>
    <row r="372" spans="1:7">
      <c r="A372">
        <v>370</v>
      </c>
      <c r="B372">
        <v>42872669.6603854</v>
      </c>
      <c r="C372">
        <v>3757980.388930926</v>
      </c>
      <c r="D372">
        <v>14316308.65944104</v>
      </c>
      <c r="E372">
        <v>15599630.90764705</v>
      </c>
      <c r="F372">
        <v>489840.8887104422</v>
      </c>
      <c r="G372">
        <v>8708908.815655934</v>
      </c>
    </row>
    <row r="373" spans="1:7">
      <c r="A373">
        <v>371</v>
      </c>
      <c r="B373">
        <v>42868042.96050052</v>
      </c>
      <c r="C373">
        <v>3765210.422416845</v>
      </c>
      <c r="D373">
        <v>14306525.52913176</v>
      </c>
      <c r="E373">
        <v>15599630.90764705</v>
      </c>
      <c r="F373">
        <v>488610.8837910077</v>
      </c>
      <c r="G373">
        <v>8708065.217513857</v>
      </c>
    </row>
    <row r="374" spans="1:7">
      <c r="A374">
        <v>372</v>
      </c>
      <c r="B374">
        <v>42863708.07294245</v>
      </c>
      <c r="C374">
        <v>3772137.949484115</v>
      </c>
      <c r="D374">
        <v>14297285.54792617</v>
      </c>
      <c r="E374">
        <v>15599630.90764705</v>
      </c>
      <c r="F374">
        <v>487385.8550164199</v>
      </c>
      <c r="G374">
        <v>8707267.812868703</v>
      </c>
    </row>
    <row r="375" spans="1:7">
      <c r="A375">
        <v>373</v>
      </c>
      <c r="B375">
        <v>42859212.2661721</v>
      </c>
      <c r="C375">
        <v>3777635.970723209</v>
      </c>
      <c r="D375">
        <v>14288662.65612302</v>
      </c>
      <c r="E375">
        <v>15599630.90764705</v>
      </c>
      <c r="F375">
        <v>486665.9048918635</v>
      </c>
      <c r="G375">
        <v>8706616.826786954</v>
      </c>
    </row>
    <row r="376" spans="1:7">
      <c r="A376">
        <v>374</v>
      </c>
      <c r="B376">
        <v>42855020.04614437</v>
      </c>
      <c r="C376">
        <v>3782792.994793525</v>
      </c>
      <c r="D376">
        <v>14280584.45232554</v>
      </c>
      <c r="E376">
        <v>15599630.90764705</v>
      </c>
      <c r="F376">
        <v>486000.6267088033</v>
      </c>
      <c r="G376">
        <v>8706011.064669445</v>
      </c>
    </row>
    <row r="377" spans="1:7">
      <c r="A377">
        <v>375</v>
      </c>
      <c r="B377">
        <v>42850690.5797108</v>
      </c>
      <c r="C377">
        <v>3787912.485681061</v>
      </c>
      <c r="D377">
        <v>14272362.00305614</v>
      </c>
      <c r="E377">
        <v>15599630.90764705</v>
      </c>
      <c r="F377">
        <v>485364.0034343277</v>
      </c>
      <c r="G377">
        <v>8705421.179892223</v>
      </c>
    </row>
    <row r="378" spans="1:7">
      <c r="A378">
        <v>376</v>
      </c>
      <c r="B378">
        <v>42846060.65582174</v>
      </c>
      <c r="C378">
        <v>3795894.144869621</v>
      </c>
      <c r="D378">
        <v>14262046.96071863</v>
      </c>
      <c r="E378">
        <v>15599630.90764705</v>
      </c>
      <c r="F378">
        <v>483975.8667791997</v>
      </c>
      <c r="G378">
        <v>8704512.775807245</v>
      </c>
    </row>
    <row r="379" spans="1:7">
      <c r="A379">
        <v>377</v>
      </c>
      <c r="B379">
        <v>42841950.99359329</v>
      </c>
      <c r="C379">
        <v>3801902.725822157</v>
      </c>
      <c r="D379">
        <v>14253500.71927772</v>
      </c>
      <c r="E379">
        <v>15599630.90764705</v>
      </c>
      <c r="F379">
        <v>483091.9092887509</v>
      </c>
      <c r="G379">
        <v>8703824.731557611</v>
      </c>
    </row>
    <row r="380" spans="1:7">
      <c r="A380">
        <v>378</v>
      </c>
      <c r="B380">
        <v>42837849.28837336</v>
      </c>
      <c r="C380">
        <v>3808585.95385227</v>
      </c>
      <c r="D380">
        <v>14244545.67923879</v>
      </c>
      <c r="E380">
        <v>15599630.90764705</v>
      </c>
      <c r="F380">
        <v>482001.184597056</v>
      </c>
      <c r="G380">
        <v>8703085.563038193</v>
      </c>
    </row>
    <row r="381" spans="1:7">
      <c r="A381">
        <v>379</v>
      </c>
      <c r="B381">
        <v>42833321.6701544</v>
      </c>
      <c r="C381">
        <v>3815134.724527903</v>
      </c>
      <c r="D381">
        <v>14235157.13672175</v>
      </c>
      <c r="E381">
        <v>15599630.90764705</v>
      </c>
      <c r="F381">
        <v>481054.1922246462</v>
      </c>
      <c r="G381">
        <v>8702344.70903305</v>
      </c>
    </row>
    <row r="382" spans="1:7">
      <c r="A382">
        <v>380</v>
      </c>
      <c r="B382">
        <v>42829112.9702017</v>
      </c>
      <c r="C382">
        <v>3821220.272919748</v>
      </c>
      <c r="D382">
        <v>14226393.79340666</v>
      </c>
      <c r="E382">
        <v>15599630.90764705</v>
      </c>
      <c r="F382">
        <v>480211.0744676973</v>
      </c>
      <c r="G382">
        <v>8701656.921760546</v>
      </c>
    </row>
    <row r="383" spans="1:7">
      <c r="A383">
        <v>381</v>
      </c>
      <c r="B383">
        <v>42824864.30008109</v>
      </c>
      <c r="C383">
        <v>3828785.800164991</v>
      </c>
      <c r="D383">
        <v>14216675.6844993</v>
      </c>
      <c r="E383">
        <v>15599630.90764705</v>
      </c>
      <c r="F383">
        <v>478948.9668233978</v>
      </c>
      <c r="G383">
        <v>8700822.940946344</v>
      </c>
    </row>
    <row r="384" spans="1:7">
      <c r="A384">
        <v>382</v>
      </c>
      <c r="B384">
        <v>42820943.76686686</v>
      </c>
      <c r="C384">
        <v>3833747.521520237</v>
      </c>
      <c r="D384">
        <v>14208941.02520644</v>
      </c>
      <c r="E384">
        <v>15599630.90764705</v>
      </c>
      <c r="F384">
        <v>478366.907675352</v>
      </c>
      <c r="G384">
        <v>8700257.404817769</v>
      </c>
    </row>
    <row r="385" spans="1:7">
      <c r="A385">
        <v>383</v>
      </c>
      <c r="B385">
        <v>42817110.88492022</v>
      </c>
      <c r="C385">
        <v>3841085.705071826</v>
      </c>
      <c r="D385">
        <v>14199826.44318909</v>
      </c>
      <c r="E385">
        <v>15599630.90764705</v>
      </c>
      <c r="F385">
        <v>477110.1457435877</v>
      </c>
      <c r="G385">
        <v>8699457.683268664</v>
      </c>
    </row>
    <row r="386" spans="1:7">
      <c r="A386">
        <v>384</v>
      </c>
      <c r="B386">
        <v>42813264.28231291</v>
      </c>
      <c r="C386">
        <v>3848820.487282848</v>
      </c>
      <c r="D386">
        <v>14190423.87247193</v>
      </c>
      <c r="E386">
        <v>15599630.90764705</v>
      </c>
      <c r="F386">
        <v>475779.3584996563</v>
      </c>
      <c r="G386">
        <v>8698609.65641143</v>
      </c>
    </row>
    <row r="387" spans="1:7">
      <c r="A387">
        <v>385</v>
      </c>
      <c r="B387">
        <v>42809120.5637379</v>
      </c>
      <c r="C387">
        <v>3854640.398715841</v>
      </c>
      <c r="D387">
        <v>14181819.82278004</v>
      </c>
      <c r="E387">
        <v>15599630.90764705</v>
      </c>
      <c r="F387">
        <v>475054.0097886327</v>
      </c>
      <c r="G387">
        <v>8697975.42480633</v>
      </c>
    </row>
    <row r="388" spans="1:7">
      <c r="A388">
        <v>386</v>
      </c>
      <c r="B388">
        <v>42805481.94213761</v>
      </c>
      <c r="C388">
        <v>3861024.086408342</v>
      </c>
      <c r="D388">
        <v>14173477.4046943</v>
      </c>
      <c r="E388">
        <v>15599630.90764705</v>
      </c>
      <c r="F388">
        <v>474060.2097059946</v>
      </c>
      <c r="G388">
        <v>8697289.333681924</v>
      </c>
    </row>
    <row r="389" spans="1:7">
      <c r="A389">
        <v>387</v>
      </c>
      <c r="B389">
        <v>42801460.33662996</v>
      </c>
      <c r="C389">
        <v>3867945.891013062</v>
      </c>
      <c r="D389">
        <v>14164310.02506238</v>
      </c>
      <c r="E389">
        <v>15599630.90764705</v>
      </c>
      <c r="F389">
        <v>473036.4355047497</v>
      </c>
      <c r="G389">
        <v>8696537.077402717</v>
      </c>
    </row>
    <row r="390" spans="1:7">
      <c r="A390">
        <v>388</v>
      </c>
      <c r="B390">
        <v>42797641.38054733</v>
      </c>
      <c r="C390">
        <v>3875144.748673272</v>
      </c>
      <c r="D390">
        <v>14155203.28772409</v>
      </c>
      <c r="E390">
        <v>15599630.90764705</v>
      </c>
      <c r="F390">
        <v>471890.5738866244</v>
      </c>
      <c r="G390">
        <v>8695771.862616286</v>
      </c>
    </row>
    <row r="391" spans="1:7">
      <c r="A391">
        <v>389</v>
      </c>
      <c r="B391">
        <v>42793716.72860192</v>
      </c>
      <c r="C391">
        <v>3881320.59816809</v>
      </c>
      <c r="D391">
        <v>14146575.30080048</v>
      </c>
      <c r="E391">
        <v>15599630.90764705</v>
      </c>
      <c r="F391">
        <v>471081.1147494957</v>
      </c>
      <c r="G391">
        <v>8695108.8072368</v>
      </c>
    </row>
    <row r="392" spans="1:7">
      <c r="A392">
        <v>390</v>
      </c>
      <c r="B392">
        <v>42790336.23422842</v>
      </c>
      <c r="C392">
        <v>3888823.71982736</v>
      </c>
      <c r="D392">
        <v>14137769.41711994</v>
      </c>
      <c r="E392">
        <v>15599630.90764705</v>
      </c>
      <c r="F392">
        <v>469799.5415253018</v>
      </c>
      <c r="G392">
        <v>8694312.648108773</v>
      </c>
    </row>
    <row r="393" spans="1:7">
      <c r="A393">
        <v>391</v>
      </c>
      <c r="B393">
        <v>42786731.59848562</v>
      </c>
      <c r="C393">
        <v>3896377.52112372</v>
      </c>
      <c r="D393">
        <v>14128623.24971485</v>
      </c>
      <c r="E393">
        <v>15599630.90764705</v>
      </c>
      <c r="F393">
        <v>468575.3991630587</v>
      </c>
      <c r="G393">
        <v>8693524.52083694</v>
      </c>
    </row>
    <row r="394" spans="1:7">
      <c r="A394">
        <v>392</v>
      </c>
      <c r="B394">
        <v>42783204.14366609</v>
      </c>
      <c r="C394">
        <v>3901529.858575234</v>
      </c>
      <c r="D394">
        <v>14121072.06215166</v>
      </c>
      <c r="E394">
        <v>15599630.90764705</v>
      </c>
      <c r="F394">
        <v>467995.0375036843</v>
      </c>
      <c r="G394">
        <v>8692976.277788458</v>
      </c>
    </row>
    <row r="395" spans="1:7">
      <c r="A395">
        <v>393</v>
      </c>
      <c r="B395">
        <v>42779690.84121354</v>
      </c>
      <c r="C395">
        <v>3906430.796572856</v>
      </c>
      <c r="D395">
        <v>14113687.69054295</v>
      </c>
      <c r="E395">
        <v>15599630.90764705</v>
      </c>
      <c r="F395">
        <v>467475.3792912319</v>
      </c>
      <c r="G395">
        <v>8692466.067159453</v>
      </c>
    </row>
    <row r="396" spans="1:7">
      <c r="A396">
        <v>394</v>
      </c>
      <c r="B396">
        <v>42776044.97446315</v>
      </c>
      <c r="C396">
        <v>3913480.658444764</v>
      </c>
      <c r="D396">
        <v>14104766.86291866</v>
      </c>
      <c r="E396">
        <v>15599630.90764705</v>
      </c>
      <c r="F396">
        <v>466440.0863866744</v>
      </c>
      <c r="G396">
        <v>8691726.459066004</v>
      </c>
    </row>
    <row r="397" spans="1:7">
      <c r="A397">
        <v>395</v>
      </c>
      <c r="B397">
        <v>42772468.62084451</v>
      </c>
      <c r="C397">
        <v>3919950.952897246</v>
      </c>
      <c r="D397">
        <v>14096274.42902707</v>
      </c>
      <c r="E397">
        <v>15599630.90764705</v>
      </c>
      <c r="F397">
        <v>465549.7756782323</v>
      </c>
      <c r="G397">
        <v>8691062.555594902</v>
      </c>
    </row>
    <row r="398" spans="1:7">
      <c r="A398">
        <v>396</v>
      </c>
      <c r="B398">
        <v>42769131.14891951</v>
      </c>
      <c r="C398">
        <v>3927739.932810086</v>
      </c>
      <c r="D398">
        <v>14087220.82264521</v>
      </c>
      <c r="E398">
        <v>15599630.90764705</v>
      </c>
      <c r="F398">
        <v>464275.5609022846</v>
      </c>
      <c r="G398">
        <v>8690263.924914865</v>
      </c>
    </row>
    <row r="399" spans="1:7">
      <c r="A399">
        <v>397</v>
      </c>
      <c r="B399">
        <v>42765755.71544033</v>
      </c>
      <c r="C399">
        <v>3933340.412478511</v>
      </c>
      <c r="D399">
        <v>14079488.33484561</v>
      </c>
      <c r="E399">
        <v>15599630.90764705</v>
      </c>
      <c r="F399">
        <v>463612.7815177443</v>
      </c>
      <c r="G399">
        <v>8689683.278951416</v>
      </c>
    </row>
    <row r="400" spans="1:7">
      <c r="A400">
        <v>398</v>
      </c>
      <c r="B400">
        <v>42762281.97328506</v>
      </c>
      <c r="C400">
        <v>3939373.02372755</v>
      </c>
      <c r="D400">
        <v>14071348.86426719</v>
      </c>
      <c r="E400">
        <v>15599630.90764705</v>
      </c>
      <c r="F400">
        <v>462858.8205058288</v>
      </c>
      <c r="G400">
        <v>8689070.357137436</v>
      </c>
    </row>
    <row r="401" spans="1:7">
      <c r="A401">
        <v>399</v>
      </c>
      <c r="B401">
        <v>42758926.12329765</v>
      </c>
      <c r="C401">
        <v>3944659.199992045</v>
      </c>
      <c r="D401">
        <v>14063823.55501102</v>
      </c>
      <c r="E401">
        <v>15599630.90764705</v>
      </c>
      <c r="F401">
        <v>462284.2567981352</v>
      </c>
      <c r="G401">
        <v>8688528.203849392</v>
      </c>
    </row>
    <row r="402" spans="1:7">
      <c r="A402">
        <v>400</v>
      </c>
      <c r="B402">
        <v>42755678.28660228</v>
      </c>
      <c r="C402">
        <v>3951835.326611214</v>
      </c>
      <c r="D402">
        <v>14055196.99420753</v>
      </c>
      <c r="E402">
        <v>15599630.90764705</v>
      </c>
      <c r="F402">
        <v>461207.8201635741</v>
      </c>
      <c r="G402">
        <v>8687807.23797291</v>
      </c>
    </row>
    <row r="403" spans="1:7">
      <c r="A403">
        <v>401</v>
      </c>
      <c r="B403">
        <v>42752516.46886868</v>
      </c>
      <c r="C403">
        <v>3959208.78981748</v>
      </c>
      <c r="D403">
        <v>14046528.93474092</v>
      </c>
      <c r="E403">
        <v>15599630.90764705</v>
      </c>
      <c r="F403">
        <v>460086.6943316766</v>
      </c>
      <c r="G403">
        <v>8687061.142331554</v>
      </c>
    </row>
    <row r="404" spans="1:7">
      <c r="A404">
        <v>402</v>
      </c>
      <c r="B404">
        <v>42749253.62746946</v>
      </c>
      <c r="C404">
        <v>3964958.966411371</v>
      </c>
      <c r="D404">
        <v>14038761.96683427</v>
      </c>
      <c r="E404">
        <v>15599630.90764705</v>
      </c>
      <c r="F404">
        <v>459408.3737608696</v>
      </c>
      <c r="G404">
        <v>8686493.412815891</v>
      </c>
    </row>
    <row r="405" spans="1:7">
      <c r="A405">
        <v>403</v>
      </c>
      <c r="B405">
        <v>42746057.85433112</v>
      </c>
      <c r="C405">
        <v>3971243.854230944</v>
      </c>
      <c r="D405">
        <v>14030722.69432054</v>
      </c>
      <c r="E405">
        <v>15599630.90764705</v>
      </c>
      <c r="F405">
        <v>458598.4761076401</v>
      </c>
      <c r="G405">
        <v>8685861.922024947</v>
      </c>
    </row>
    <row r="406" spans="1:7">
      <c r="A406">
        <v>404</v>
      </c>
      <c r="B406">
        <v>42743007.18672848</v>
      </c>
      <c r="C406">
        <v>3975461.615218882</v>
      </c>
      <c r="D406">
        <v>14024183.70704298</v>
      </c>
      <c r="E406">
        <v>15599630.90764705</v>
      </c>
      <c r="F406">
        <v>458286.668429633</v>
      </c>
      <c r="G406">
        <v>8685444.288389938</v>
      </c>
    </row>
    <row r="407" spans="1:7">
      <c r="A407">
        <v>405</v>
      </c>
      <c r="B407">
        <v>42739973.07333452</v>
      </c>
      <c r="C407">
        <v>3981966.562908035</v>
      </c>
      <c r="D407">
        <v>14016174.67222047</v>
      </c>
      <c r="E407">
        <v>15599630.90764705</v>
      </c>
      <c r="F407">
        <v>457392.526455855</v>
      </c>
      <c r="G407">
        <v>8684808.404103104</v>
      </c>
    </row>
    <row r="408" spans="1:7">
      <c r="A408">
        <v>406</v>
      </c>
      <c r="B408">
        <v>42736859.68256596</v>
      </c>
      <c r="C408">
        <v>3988536.784072895</v>
      </c>
      <c r="D408">
        <v>14008002.85746147</v>
      </c>
      <c r="E408">
        <v>15599630.90764705</v>
      </c>
      <c r="F408">
        <v>456528.442778889</v>
      </c>
      <c r="G408">
        <v>8684160.690605663</v>
      </c>
    </row>
    <row r="409" spans="1:7">
      <c r="A409">
        <v>407</v>
      </c>
      <c r="B409">
        <v>42733871.44291142</v>
      </c>
      <c r="C409">
        <v>3995602.615623388</v>
      </c>
      <c r="D409">
        <v>13999639.9669595</v>
      </c>
      <c r="E409">
        <v>15599630.90764705</v>
      </c>
      <c r="F409">
        <v>455523.3042930289</v>
      </c>
      <c r="G409">
        <v>8683474.648388455</v>
      </c>
    </row>
    <row r="410" spans="1:7">
      <c r="A410">
        <v>408</v>
      </c>
      <c r="B410">
        <v>42730950.14615331</v>
      </c>
      <c r="C410">
        <v>4000425.933374895</v>
      </c>
      <c r="D410">
        <v>13992815.11640414</v>
      </c>
      <c r="E410">
        <v>15599630.90764705</v>
      </c>
      <c r="F410">
        <v>455073.4933424639</v>
      </c>
      <c r="G410">
        <v>8683004.695384761</v>
      </c>
    </row>
    <row r="411" spans="1:7">
      <c r="A411">
        <v>409</v>
      </c>
      <c r="B411">
        <v>42728075.85913552</v>
      </c>
      <c r="C411">
        <v>4004898.667811256</v>
      </c>
      <c r="D411">
        <v>13986267.70072948</v>
      </c>
      <c r="E411">
        <v>15599630.90764705</v>
      </c>
      <c r="F411">
        <v>454698.2579620784</v>
      </c>
      <c r="G411">
        <v>8682580.324985651</v>
      </c>
    </row>
    <row r="412" spans="1:7">
      <c r="A412">
        <v>410</v>
      </c>
      <c r="B412">
        <v>42725136.68183665</v>
      </c>
      <c r="C412">
        <v>4011425.465065451</v>
      </c>
      <c r="D412">
        <v>13978280.21993761</v>
      </c>
      <c r="E412">
        <v>15599630.90764705</v>
      </c>
      <c r="F412">
        <v>453854.9467647045</v>
      </c>
      <c r="G412">
        <v>8681945.142421845</v>
      </c>
    </row>
    <row r="413" spans="1:7">
      <c r="A413">
        <v>411</v>
      </c>
      <c r="B413">
        <v>42722256.25586244</v>
      </c>
      <c r="C413">
        <v>4017332.614790545</v>
      </c>
      <c r="D413">
        <v>13970750.89601348</v>
      </c>
      <c r="E413">
        <v>15599630.90764705</v>
      </c>
      <c r="F413">
        <v>453155.1980109122</v>
      </c>
      <c r="G413">
        <v>8681386.639400464</v>
      </c>
    </row>
    <row r="414" spans="1:7">
      <c r="A414">
        <v>412</v>
      </c>
      <c r="B414">
        <v>42719960.13711193</v>
      </c>
      <c r="C414">
        <v>4024207.231588675</v>
      </c>
      <c r="D414">
        <v>13963308.8699882</v>
      </c>
      <c r="E414">
        <v>15599630.90764705</v>
      </c>
      <c r="F414">
        <v>452099.5459952889</v>
      </c>
      <c r="G414">
        <v>8680713.581892719</v>
      </c>
    </row>
    <row r="415" spans="1:7">
      <c r="A415">
        <v>413</v>
      </c>
      <c r="B415">
        <v>42717303.52233706</v>
      </c>
      <c r="C415">
        <v>4031663.034367328</v>
      </c>
      <c r="D415">
        <v>13955017.34144648</v>
      </c>
      <c r="E415">
        <v>15599630.90764705</v>
      </c>
      <c r="F415">
        <v>450988.674408923</v>
      </c>
      <c r="G415">
        <v>8680003.564467283</v>
      </c>
    </row>
    <row r="416" spans="1:7">
      <c r="A416">
        <v>414</v>
      </c>
      <c r="B416">
        <v>42714663.00598659</v>
      </c>
      <c r="C416">
        <v>4036560.127038834</v>
      </c>
      <c r="D416">
        <v>13948413.13674258</v>
      </c>
      <c r="E416">
        <v>15599630.90764705</v>
      </c>
      <c r="F416">
        <v>450520.1514466028</v>
      </c>
      <c r="G416">
        <v>8679538.683111526</v>
      </c>
    </row>
    <row r="417" spans="1:7">
      <c r="A417">
        <v>415</v>
      </c>
      <c r="B417">
        <v>42711934.09498771</v>
      </c>
      <c r="C417">
        <v>4041905.113051465</v>
      </c>
      <c r="D417">
        <v>13941388.1195145</v>
      </c>
      <c r="E417">
        <v>15599630.90764705</v>
      </c>
      <c r="F417">
        <v>449966.4811882675</v>
      </c>
      <c r="G417">
        <v>8679043.473586416</v>
      </c>
    </row>
    <row r="418" spans="1:7">
      <c r="A418">
        <v>416</v>
      </c>
      <c r="B418">
        <v>42709304.91278438</v>
      </c>
      <c r="C418">
        <v>4046316.099093947</v>
      </c>
      <c r="D418">
        <v>13935104.15087741</v>
      </c>
      <c r="E418">
        <v>15599630.90764705</v>
      </c>
      <c r="F418">
        <v>449621.3878088157</v>
      </c>
      <c r="G418">
        <v>8678632.367357159</v>
      </c>
    </row>
    <row r="419" spans="1:7">
      <c r="A419">
        <v>417</v>
      </c>
      <c r="B419">
        <v>42706763.78937463</v>
      </c>
      <c r="C419">
        <v>4052992.243924904</v>
      </c>
      <c r="D419">
        <v>13927407.80140835</v>
      </c>
      <c r="E419">
        <v>15599630.90764705</v>
      </c>
      <c r="F419">
        <v>448720.5797916371</v>
      </c>
      <c r="G419">
        <v>8678012.25660268</v>
      </c>
    </row>
    <row r="420" spans="1:7">
      <c r="A420">
        <v>418</v>
      </c>
      <c r="B420">
        <v>42704089.80956879</v>
      </c>
      <c r="C420">
        <v>4059420.976913352</v>
      </c>
      <c r="D420">
        <v>13919687.36354235</v>
      </c>
      <c r="E420">
        <v>15599630.90764705</v>
      </c>
      <c r="F420">
        <v>447933.2949108977</v>
      </c>
      <c r="G420">
        <v>8677417.26655514</v>
      </c>
    </row>
    <row r="421" spans="1:7">
      <c r="A421">
        <v>419</v>
      </c>
      <c r="B421">
        <v>42701483.28642828</v>
      </c>
      <c r="C421">
        <v>4065445.869017852</v>
      </c>
      <c r="D421">
        <v>13912309.37581125</v>
      </c>
      <c r="E421">
        <v>15599630.90764705</v>
      </c>
      <c r="F421">
        <v>447239.9137484655</v>
      </c>
      <c r="G421">
        <v>8676857.220203659</v>
      </c>
    </row>
    <row r="422" spans="1:7">
      <c r="A422">
        <v>420</v>
      </c>
      <c r="B422">
        <v>42699219.51133567</v>
      </c>
      <c r="C422">
        <v>4070666.640121331</v>
      </c>
      <c r="D422">
        <v>13905887.97414181</v>
      </c>
      <c r="E422">
        <v>15599630.90764705</v>
      </c>
      <c r="F422">
        <v>446654.378733001</v>
      </c>
      <c r="G422">
        <v>8676379.610692475</v>
      </c>
    </row>
    <row r="423" spans="1:7">
      <c r="A423">
        <v>421</v>
      </c>
      <c r="B423">
        <v>42697047.04580651</v>
      </c>
      <c r="C423">
        <v>4073771.726286256</v>
      </c>
      <c r="D423">
        <v>13900999.11138608</v>
      </c>
      <c r="E423">
        <v>15599630.90764705</v>
      </c>
      <c r="F423">
        <v>446527.3067506193</v>
      </c>
      <c r="G423">
        <v>8676117.993736507</v>
      </c>
    </row>
    <row r="424" spans="1:7">
      <c r="A424">
        <v>422</v>
      </c>
      <c r="B424">
        <v>42694600.12283739</v>
      </c>
      <c r="C424">
        <v>4077807.165608246</v>
      </c>
      <c r="D424">
        <v>13895117.54732686</v>
      </c>
      <c r="E424">
        <v>15599630.90764705</v>
      </c>
      <c r="F424">
        <v>446285.6075339051</v>
      </c>
      <c r="G424">
        <v>8675758.894721329</v>
      </c>
    </row>
    <row r="425" spans="1:7">
      <c r="A425">
        <v>423</v>
      </c>
      <c r="B425">
        <v>42692219.89556029</v>
      </c>
      <c r="C425">
        <v>4084097.843659005</v>
      </c>
      <c r="D425">
        <v>13887801.39968921</v>
      </c>
      <c r="E425">
        <v>15599630.90764705</v>
      </c>
      <c r="F425">
        <v>445497.8448677339</v>
      </c>
      <c r="G425">
        <v>8675191.899697287</v>
      </c>
    </row>
    <row r="426" spans="1:7">
      <c r="A426">
        <v>424</v>
      </c>
      <c r="B426">
        <v>42689813.81970001</v>
      </c>
      <c r="C426">
        <v>4090346.067963199</v>
      </c>
      <c r="D426">
        <v>13880463.83018404</v>
      </c>
      <c r="E426">
        <v>15599630.90764705</v>
      </c>
      <c r="F426">
        <v>444750.368461386</v>
      </c>
      <c r="G426">
        <v>8674622.645444339</v>
      </c>
    </row>
    <row r="427" spans="1:7">
      <c r="A427">
        <v>425</v>
      </c>
      <c r="B427">
        <v>42687573.69435704</v>
      </c>
      <c r="C427">
        <v>4097166.586185419</v>
      </c>
      <c r="D427">
        <v>13872932.13272652</v>
      </c>
      <c r="E427">
        <v>15599630.90764705</v>
      </c>
      <c r="F427">
        <v>443835.4239546939</v>
      </c>
      <c r="G427">
        <v>8674008.643843351</v>
      </c>
    </row>
    <row r="428" spans="1:7">
      <c r="A428">
        <v>426</v>
      </c>
      <c r="B428">
        <v>42685183.16215815</v>
      </c>
      <c r="C428">
        <v>4101803.702158649</v>
      </c>
      <c r="D428">
        <v>13866669.58537687</v>
      </c>
      <c r="E428">
        <v>15599630.90764705</v>
      </c>
      <c r="F428">
        <v>443479.6842520274</v>
      </c>
      <c r="G428">
        <v>8673599.282723544</v>
      </c>
    </row>
    <row r="429" spans="1:7">
      <c r="A429">
        <v>427</v>
      </c>
      <c r="B429">
        <v>42682818.97236475</v>
      </c>
      <c r="C429">
        <v>4107142.145872662</v>
      </c>
      <c r="D429">
        <v>13859947.77681698</v>
      </c>
      <c r="E429">
        <v>15599630.90764705</v>
      </c>
      <c r="F429">
        <v>442963.6303489881</v>
      </c>
      <c r="G429">
        <v>8673134.511679072</v>
      </c>
    </row>
    <row r="430" spans="1:7">
      <c r="A430">
        <v>428</v>
      </c>
      <c r="B430">
        <v>42680972.0671111</v>
      </c>
      <c r="C430">
        <v>4108762.154390305</v>
      </c>
      <c r="D430">
        <v>13856418.93212481</v>
      </c>
      <c r="E430">
        <v>15599630.90764705</v>
      </c>
      <c r="F430">
        <v>443158.9192261778</v>
      </c>
      <c r="G430">
        <v>8673001.153722757</v>
      </c>
    </row>
    <row r="431" spans="1:7">
      <c r="A431">
        <v>429</v>
      </c>
      <c r="B431">
        <v>42678843.33739467</v>
      </c>
      <c r="C431">
        <v>4113821.97549296</v>
      </c>
      <c r="D431">
        <v>13850183.27429943</v>
      </c>
      <c r="E431">
        <v>15599630.90764705</v>
      </c>
      <c r="F431">
        <v>442648.4050336953</v>
      </c>
      <c r="G431">
        <v>8672558.774921533</v>
      </c>
    </row>
    <row r="432" spans="1:7">
      <c r="A432">
        <v>430</v>
      </c>
      <c r="B432">
        <v>42676825.20723353</v>
      </c>
      <c r="C432">
        <v>4120435.629156931</v>
      </c>
      <c r="D432">
        <v>13843021.04307127</v>
      </c>
      <c r="E432">
        <v>15599630.90764705</v>
      </c>
      <c r="F432">
        <v>441777.9867851139</v>
      </c>
      <c r="G432">
        <v>8671959.640573177</v>
      </c>
    </row>
    <row r="433" spans="1:7">
      <c r="A433">
        <v>431</v>
      </c>
      <c r="B433">
        <v>42674656.58646509</v>
      </c>
      <c r="C433">
        <v>4127236.736408258</v>
      </c>
      <c r="D433">
        <v>13835517.95592643</v>
      </c>
      <c r="E433">
        <v>15599630.90764705</v>
      </c>
      <c r="F433">
        <v>440909.9996859948</v>
      </c>
      <c r="G433">
        <v>8671360.986797359</v>
      </c>
    </row>
    <row r="434" spans="1:7">
      <c r="A434">
        <v>432</v>
      </c>
      <c r="B434">
        <v>42672564.12480205</v>
      </c>
      <c r="C434">
        <v>4131438.129340642</v>
      </c>
      <c r="D434">
        <v>13829865.29398157</v>
      </c>
      <c r="E434">
        <v>15599630.90764705</v>
      </c>
      <c r="F434">
        <v>440627.7591378985</v>
      </c>
      <c r="G434">
        <v>8671002.034694897</v>
      </c>
    </row>
    <row r="435" spans="1:7">
      <c r="A435">
        <v>433</v>
      </c>
      <c r="B435">
        <v>42670469.89745639</v>
      </c>
      <c r="C435">
        <v>4135899.085522226</v>
      </c>
      <c r="D435">
        <v>13824019.55135964</v>
      </c>
      <c r="E435">
        <v>15599630.90764705</v>
      </c>
      <c r="F435">
        <v>440288.7150415042</v>
      </c>
      <c r="G435">
        <v>8670631.637885969</v>
      </c>
    </row>
    <row r="436" spans="1:7">
      <c r="A436">
        <v>434</v>
      </c>
      <c r="B436">
        <v>42668344.42653948</v>
      </c>
      <c r="C436">
        <v>4140964.08877088</v>
      </c>
      <c r="D436">
        <v>13817712.90878864</v>
      </c>
      <c r="E436">
        <v>15599630.90764705</v>
      </c>
      <c r="F436">
        <v>439834.1467939292</v>
      </c>
      <c r="G436">
        <v>8670202.374538988</v>
      </c>
    </row>
    <row r="437" spans="1:7">
      <c r="A437">
        <v>435</v>
      </c>
      <c r="B437">
        <v>42666216.8827315</v>
      </c>
      <c r="C437">
        <v>4146831.508083575</v>
      </c>
      <c r="D437">
        <v>13810839.28948492</v>
      </c>
      <c r="E437">
        <v>15599630.90764705</v>
      </c>
      <c r="F437">
        <v>439218.9623025604</v>
      </c>
      <c r="G437">
        <v>8669696.215213386</v>
      </c>
    </row>
    <row r="438" spans="1:7">
      <c r="A438">
        <v>436</v>
      </c>
      <c r="B438">
        <v>42664598.82438999</v>
      </c>
      <c r="C438">
        <v>4151302.138383882</v>
      </c>
      <c r="D438">
        <v>13805591.61159877</v>
      </c>
      <c r="E438">
        <v>15599630.90764705</v>
      </c>
      <c r="F438">
        <v>438761.3988723886</v>
      </c>
      <c r="G438">
        <v>8669312.7678879</v>
      </c>
    </row>
    <row r="439" spans="1:7">
      <c r="A439">
        <v>437</v>
      </c>
      <c r="B439">
        <v>42662885.07665859</v>
      </c>
      <c r="C439">
        <v>4158523.556748795</v>
      </c>
      <c r="D439">
        <v>13798318.89081144</v>
      </c>
      <c r="E439">
        <v>15599630.90764705</v>
      </c>
      <c r="F439">
        <v>437723.5457610926</v>
      </c>
      <c r="G439">
        <v>8668688.175690215</v>
      </c>
    </row>
    <row r="440" spans="1:7">
      <c r="A440">
        <v>438</v>
      </c>
      <c r="B440">
        <v>42660960.51697211</v>
      </c>
      <c r="C440">
        <v>4163767.040498471</v>
      </c>
      <c r="D440">
        <v>13792102.16666606</v>
      </c>
      <c r="E440">
        <v>15599630.90764705</v>
      </c>
      <c r="F440">
        <v>437214.5861953283</v>
      </c>
      <c r="G440">
        <v>8668245.815965205</v>
      </c>
    </row>
    <row r="441" spans="1:7">
      <c r="A441">
        <v>439</v>
      </c>
      <c r="B441">
        <v>42659129.17188025</v>
      </c>
      <c r="C441">
        <v>4167116.872828927</v>
      </c>
      <c r="D441">
        <v>13787303.16811966</v>
      </c>
      <c r="E441">
        <v>15599630.90764705</v>
      </c>
      <c r="F441">
        <v>437088.1231805146</v>
      </c>
      <c r="G441">
        <v>8667990.100104084</v>
      </c>
    </row>
    <row r="442" spans="1:7">
      <c r="A442">
        <v>440</v>
      </c>
      <c r="B442">
        <v>42657192.4330157</v>
      </c>
      <c r="C442">
        <v>4171056.271435631</v>
      </c>
      <c r="D442">
        <v>13781942.89311428</v>
      </c>
      <c r="E442">
        <v>15599630.90764705</v>
      </c>
      <c r="F442">
        <v>436889.4791238765</v>
      </c>
      <c r="G442">
        <v>8667672.881694861</v>
      </c>
    </row>
    <row r="443" spans="1:7">
      <c r="A443">
        <v>441</v>
      </c>
      <c r="B443">
        <v>42655385.73001829</v>
      </c>
      <c r="C443">
        <v>4177230.158220669</v>
      </c>
      <c r="D443">
        <v>13775213.12100749</v>
      </c>
      <c r="E443">
        <v>15599630.90764705</v>
      </c>
      <c r="F443">
        <v>436157.760982919</v>
      </c>
      <c r="G443">
        <v>8667153.782160165</v>
      </c>
    </row>
    <row r="444" spans="1:7">
      <c r="A444">
        <v>442</v>
      </c>
      <c r="B444">
        <v>42653493.57947917</v>
      </c>
      <c r="C444">
        <v>4183304.275033854</v>
      </c>
      <c r="D444">
        <v>13768419.2182523</v>
      </c>
      <c r="E444">
        <v>15599630.90764705</v>
      </c>
      <c r="F444">
        <v>435499.0599254088</v>
      </c>
      <c r="G444">
        <v>8666640.118620556</v>
      </c>
    </row>
    <row r="445" spans="1:7">
      <c r="A445">
        <v>443</v>
      </c>
      <c r="B445">
        <v>42651596.88969837</v>
      </c>
      <c r="C445">
        <v>4188292.918904681</v>
      </c>
      <c r="D445">
        <v>13762344.73235333</v>
      </c>
      <c r="E445">
        <v>15599630.90764705</v>
      </c>
      <c r="F445">
        <v>435088.2625779493</v>
      </c>
      <c r="G445">
        <v>8666240.068215352</v>
      </c>
    </row>
    <row r="446" spans="1:7">
      <c r="A446">
        <v>444</v>
      </c>
      <c r="B446">
        <v>42650164.44691409</v>
      </c>
      <c r="C446">
        <v>4192841.28013537</v>
      </c>
      <c r="D446">
        <v>13757205.10323054</v>
      </c>
      <c r="E446">
        <v>15599630.90764705</v>
      </c>
      <c r="F446">
        <v>434633.5820802683</v>
      </c>
      <c r="G446">
        <v>8665853.57382087</v>
      </c>
    </row>
    <row r="447" spans="1:7">
      <c r="A447">
        <v>445</v>
      </c>
      <c r="B447">
        <v>42648622.60375569</v>
      </c>
      <c r="C447">
        <v>4197018.804819693</v>
      </c>
      <c r="D447">
        <v>13752166.33124911</v>
      </c>
      <c r="E447">
        <v>15599630.90764705</v>
      </c>
      <c r="F447">
        <v>434285.1579079277</v>
      </c>
      <c r="G447">
        <v>8665521.402131908</v>
      </c>
    </row>
    <row r="448" spans="1:7">
      <c r="A448">
        <v>446</v>
      </c>
      <c r="B448">
        <v>42646984.30289617</v>
      </c>
      <c r="C448">
        <v>4199257.182735516</v>
      </c>
      <c r="D448">
        <v>13748329.59578782</v>
      </c>
      <c r="E448">
        <v>15599630.90764705</v>
      </c>
      <c r="F448">
        <v>434404.2258490315</v>
      </c>
      <c r="G448">
        <v>8665362.390876751</v>
      </c>
    </row>
    <row r="449" spans="1:7">
      <c r="A449">
        <v>447</v>
      </c>
      <c r="B449">
        <v>42645235.71677789</v>
      </c>
      <c r="C449">
        <v>4204138.304236223</v>
      </c>
      <c r="D449">
        <v>13742493.41131938</v>
      </c>
      <c r="E449">
        <v>15599630.90764705</v>
      </c>
      <c r="F449">
        <v>433998.1599785217</v>
      </c>
      <c r="G449">
        <v>8664974.933596712</v>
      </c>
    </row>
    <row r="450" spans="1:7">
      <c r="A450">
        <v>448</v>
      </c>
      <c r="B450">
        <v>42643707.99570135</v>
      </c>
      <c r="C450">
        <v>4207641.774987137</v>
      </c>
      <c r="D450">
        <v>13737899.35288653</v>
      </c>
      <c r="E450">
        <v>15599630.90764705</v>
      </c>
      <c r="F450">
        <v>433821.1550592792</v>
      </c>
      <c r="G450">
        <v>8664714.805121353</v>
      </c>
    </row>
    <row r="451" spans="1:7">
      <c r="A451">
        <v>449</v>
      </c>
      <c r="B451">
        <v>42642159.15495601</v>
      </c>
      <c r="C451">
        <v>4213994.005231716</v>
      </c>
      <c r="D451">
        <v>13731298.98682895</v>
      </c>
      <c r="E451">
        <v>15599630.90764705</v>
      </c>
      <c r="F451">
        <v>433056.7195824674</v>
      </c>
      <c r="G451">
        <v>8664178.535665821</v>
      </c>
    </row>
    <row r="452" spans="1:7">
      <c r="A452">
        <v>450</v>
      </c>
      <c r="B452">
        <v>42640551.54717466</v>
      </c>
      <c r="C452">
        <v>4220356.427662503</v>
      </c>
      <c r="D452">
        <v>13724592.29054613</v>
      </c>
      <c r="E452">
        <v>15599630.90764705</v>
      </c>
      <c r="F452">
        <v>432312.3839031477</v>
      </c>
      <c r="G452">
        <v>8663659.537415829</v>
      </c>
    </row>
    <row r="453" spans="1:7">
      <c r="A453">
        <v>451</v>
      </c>
      <c r="B453">
        <v>42638839.88072731</v>
      </c>
      <c r="C453">
        <v>4224607.614236331</v>
      </c>
      <c r="D453">
        <v>13719188.75986159</v>
      </c>
      <c r="E453">
        <v>15599630.90764705</v>
      </c>
      <c r="F453">
        <v>432076.3805766565</v>
      </c>
      <c r="G453">
        <v>8663336.218405675</v>
      </c>
    </row>
    <row r="454" spans="1:7">
      <c r="A454">
        <v>452</v>
      </c>
      <c r="B454">
        <v>42637605.39096583</v>
      </c>
      <c r="C454">
        <v>4227554.875125677</v>
      </c>
      <c r="D454">
        <v>13715335.41289445</v>
      </c>
      <c r="E454">
        <v>15599630.90764705</v>
      </c>
      <c r="F454">
        <v>431963.6761999474</v>
      </c>
      <c r="G454">
        <v>8663120.51909871</v>
      </c>
    </row>
    <row r="455" spans="1:7">
      <c r="A455">
        <v>453</v>
      </c>
      <c r="B455">
        <v>42636171.79208923</v>
      </c>
      <c r="C455">
        <v>4231170.763146352</v>
      </c>
      <c r="D455">
        <v>13710754.01981817</v>
      </c>
      <c r="E455">
        <v>15599630.90764705</v>
      </c>
      <c r="F455">
        <v>431757.6552847144</v>
      </c>
      <c r="G455">
        <v>8662858.446192941</v>
      </c>
    </row>
    <row r="456" spans="1:7">
      <c r="A456">
        <v>454</v>
      </c>
      <c r="B456">
        <v>42634669.79824489</v>
      </c>
      <c r="C456">
        <v>4235616.607854942</v>
      </c>
      <c r="D456">
        <v>13705483.04880322</v>
      </c>
      <c r="E456">
        <v>15599630.90764705</v>
      </c>
      <c r="F456">
        <v>431425.9170165812</v>
      </c>
      <c r="G456">
        <v>8662513.316923101</v>
      </c>
    </row>
    <row r="457" spans="1:7">
      <c r="A457">
        <v>455</v>
      </c>
      <c r="B457">
        <v>42633151.62875676</v>
      </c>
      <c r="C457">
        <v>4241948.537049818</v>
      </c>
      <c r="D457">
        <v>13698852.28045586</v>
      </c>
      <c r="E457">
        <v>15599630.90764705</v>
      </c>
      <c r="F457">
        <v>430711.6956510822</v>
      </c>
      <c r="G457">
        <v>8662008.20795295</v>
      </c>
    </row>
    <row r="458" spans="1:7">
      <c r="A458">
        <v>456</v>
      </c>
      <c r="B458">
        <v>42631596.22608082</v>
      </c>
      <c r="C458">
        <v>4246848.456229392</v>
      </c>
      <c r="D458">
        <v>13693163.9414944</v>
      </c>
      <c r="E458">
        <v>15599630.90764705</v>
      </c>
      <c r="F458">
        <v>430325.5950963324</v>
      </c>
      <c r="G458">
        <v>8661627.32561365</v>
      </c>
    </row>
    <row r="459" spans="1:7">
      <c r="A459">
        <v>457</v>
      </c>
      <c r="B459">
        <v>42630157.43742898</v>
      </c>
      <c r="C459">
        <v>4253143.785409627</v>
      </c>
      <c r="D459">
        <v>13686629.56075947</v>
      </c>
      <c r="E459">
        <v>15599630.90764705</v>
      </c>
      <c r="F459">
        <v>429626.6706306539</v>
      </c>
      <c r="G459">
        <v>8661126.512982173</v>
      </c>
    </row>
    <row r="460" spans="1:7">
      <c r="A460">
        <v>458</v>
      </c>
      <c r="B460">
        <v>42628760.8679049</v>
      </c>
      <c r="C460">
        <v>4255752.873305191</v>
      </c>
      <c r="D460">
        <v>13682741.00877129</v>
      </c>
      <c r="E460">
        <v>15599630.90764705</v>
      </c>
      <c r="F460">
        <v>429669.7979927713</v>
      </c>
      <c r="G460">
        <v>8660966.280188603</v>
      </c>
    </row>
    <row r="461" spans="1:7">
      <c r="A461">
        <v>459</v>
      </c>
      <c r="B461">
        <v>42627329.37644482</v>
      </c>
      <c r="C461">
        <v>4258726.051004237</v>
      </c>
      <c r="D461">
        <v>13678535.78874235</v>
      </c>
      <c r="E461">
        <v>15599630.90764705</v>
      </c>
      <c r="F461">
        <v>429671.5578445531</v>
      </c>
      <c r="G461">
        <v>8660765.071206626</v>
      </c>
    </row>
    <row r="462" spans="1:7">
      <c r="A462">
        <v>460</v>
      </c>
      <c r="B462">
        <v>42625899.39592181</v>
      </c>
      <c r="C462">
        <v>4264252.835511936</v>
      </c>
      <c r="D462">
        <v>13672544.4594829</v>
      </c>
      <c r="E462">
        <v>15599630.90764705</v>
      </c>
      <c r="F462">
        <v>429134.0668999879</v>
      </c>
      <c r="G462">
        <v>8660337.126379933</v>
      </c>
    </row>
    <row r="463" spans="1:7">
      <c r="A463">
        <v>461</v>
      </c>
      <c r="B463">
        <v>42624553.41078723</v>
      </c>
      <c r="C463">
        <v>4269554.470369529</v>
      </c>
      <c r="D463">
        <v>13666782.00238008</v>
      </c>
      <c r="E463">
        <v>15599630.90764705</v>
      </c>
      <c r="F463">
        <v>428646.996719914</v>
      </c>
      <c r="G463">
        <v>8659939.033670655</v>
      </c>
    </row>
    <row r="464" spans="1:7">
      <c r="A464">
        <v>462</v>
      </c>
      <c r="B464">
        <v>42623459.66327354</v>
      </c>
      <c r="C464">
        <v>4271841.912309352</v>
      </c>
      <c r="D464">
        <v>13663527.59426828</v>
      </c>
      <c r="E464">
        <v>15599630.90764705</v>
      </c>
      <c r="F464">
        <v>428676.3807106851</v>
      </c>
      <c r="G464">
        <v>8659782.868338175</v>
      </c>
    </row>
    <row r="465" spans="1:7">
      <c r="A465">
        <v>463</v>
      </c>
      <c r="B465">
        <v>42622254.51360812</v>
      </c>
      <c r="C465">
        <v>4276872.530308899</v>
      </c>
      <c r="D465">
        <v>13658175.45218302</v>
      </c>
      <c r="E465">
        <v>15599630.90764705</v>
      </c>
      <c r="F465">
        <v>428189.6736996789</v>
      </c>
      <c r="G465">
        <v>8659385.949769475</v>
      </c>
    </row>
    <row r="466" spans="1:7">
      <c r="A466">
        <v>464</v>
      </c>
      <c r="B466">
        <v>42621016.69512986</v>
      </c>
      <c r="C466">
        <v>4281490.120522862</v>
      </c>
      <c r="D466">
        <v>13653046.88484274</v>
      </c>
      <c r="E466">
        <v>15599630.90764705</v>
      </c>
      <c r="F466">
        <v>427803.4696196422</v>
      </c>
      <c r="G466">
        <v>8659045.31249756</v>
      </c>
    </row>
    <row r="467" spans="1:7">
      <c r="A467">
        <v>465</v>
      </c>
      <c r="B467">
        <v>42619642.66842924</v>
      </c>
      <c r="C467">
        <v>4284962.63988517</v>
      </c>
      <c r="D467">
        <v>13648509.73229179</v>
      </c>
      <c r="E467">
        <v>15599630.90764705</v>
      </c>
      <c r="F467">
        <v>427725.6312697813</v>
      </c>
      <c r="G467">
        <v>8658813.757335439</v>
      </c>
    </row>
    <row r="468" spans="1:7">
      <c r="A468">
        <v>466</v>
      </c>
      <c r="B468">
        <v>42618568.79306173</v>
      </c>
      <c r="C468">
        <v>4288365.379525622</v>
      </c>
      <c r="D468">
        <v>13644413.20087262</v>
      </c>
      <c r="E468">
        <v>15599630.90764705</v>
      </c>
      <c r="F468">
        <v>427573.7879349804</v>
      </c>
      <c r="G468">
        <v>8658585.517081451</v>
      </c>
    </row>
    <row r="469" spans="1:7">
      <c r="A469">
        <v>467</v>
      </c>
      <c r="B469">
        <v>42617347.11614087</v>
      </c>
      <c r="C469">
        <v>4294298.087072733</v>
      </c>
      <c r="D469">
        <v>13638347.6044893</v>
      </c>
      <c r="E469">
        <v>15599630.90764705</v>
      </c>
      <c r="F469">
        <v>426949.4949875938</v>
      </c>
      <c r="G469">
        <v>8658121.021944197</v>
      </c>
    </row>
    <row r="470" spans="1:7">
      <c r="A470">
        <v>468</v>
      </c>
      <c r="B470">
        <v>42616120.92518277</v>
      </c>
      <c r="C470">
        <v>4300154.469655125</v>
      </c>
      <c r="D470">
        <v>13632311.62726081</v>
      </c>
      <c r="E470">
        <v>15599630.90764705</v>
      </c>
      <c r="F470">
        <v>426345.5318077037</v>
      </c>
      <c r="G470">
        <v>8657678.38881208</v>
      </c>
    </row>
    <row r="471" spans="1:7">
      <c r="A471">
        <v>469</v>
      </c>
      <c r="B471">
        <v>42614841.08416539</v>
      </c>
      <c r="C471">
        <v>4303506.768146355</v>
      </c>
      <c r="D471">
        <v>13627948.73662558</v>
      </c>
      <c r="E471">
        <v>15599630.90764705</v>
      </c>
      <c r="F471">
        <v>426295.7187104926</v>
      </c>
      <c r="G471">
        <v>8657458.953035912</v>
      </c>
    </row>
    <row r="472" spans="1:7">
      <c r="A472">
        <v>470</v>
      </c>
      <c r="B472">
        <v>42613694.53599328</v>
      </c>
      <c r="C472">
        <v>4309056.591704864</v>
      </c>
      <c r="D472">
        <v>13622188.53194452</v>
      </c>
      <c r="E472">
        <v>15599630.90764705</v>
      </c>
      <c r="F472">
        <v>425775.1478627596</v>
      </c>
      <c r="G472">
        <v>8657043.356834086</v>
      </c>
    </row>
    <row r="473" spans="1:7">
      <c r="A473">
        <v>471</v>
      </c>
      <c r="B473">
        <v>42612716.50234421</v>
      </c>
      <c r="C473">
        <v>4308521.764580493</v>
      </c>
      <c r="D473">
        <v>13621030.96645196</v>
      </c>
      <c r="E473">
        <v>15599630.90764705</v>
      </c>
      <c r="F473">
        <v>426382.8696357291</v>
      </c>
      <c r="G473">
        <v>8657149.994028978</v>
      </c>
    </row>
    <row r="474" spans="1:7">
      <c r="A474">
        <v>472</v>
      </c>
      <c r="B474">
        <v>42611692.04455265</v>
      </c>
      <c r="C474">
        <v>4313419.917502219</v>
      </c>
      <c r="D474">
        <v>13615935.8835356</v>
      </c>
      <c r="E474">
        <v>15599630.90764705</v>
      </c>
      <c r="F474">
        <v>425911.829081663</v>
      </c>
      <c r="G474">
        <v>8656793.506786121</v>
      </c>
    </row>
    <row r="475" spans="1:7">
      <c r="A475">
        <v>473</v>
      </c>
      <c r="B475">
        <v>42610611.98718807</v>
      </c>
      <c r="C475">
        <v>4316464.546320112</v>
      </c>
      <c r="D475">
        <v>13612050.89987867</v>
      </c>
      <c r="E475">
        <v>15599630.90764705</v>
      </c>
      <c r="F475">
        <v>425856.8012494287</v>
      </c>
      <c r="G475">
        <v>8656608.832092807</v>
      </c>
    </row>
    <row r="476" spans="1:7">
      <c r="A476">
        <v>474</v>
      </c>
      <c r="B476">
        <v>42609543.11215524</v>
      </c>
      <c r="C476">
        <v>4320083.705979957</v>
      </c>
      <c r="D476">
        <v>13607771.25856375</v>
      </c>
      <c r="E476">
        <v>15599630.90764705</v>
      </c>
      <c r="F476">
        <v>425696.6493095875</v>
      </c>
      <c r="G476">
        <v>8656360.590654904</v>
      </c>
    </row>
    <row r="477" spans="1:7">
      <c r="A477">
        <v>475</v>
      </c>
      <c r="B477">
        <v>42608430.08887874</v>
      </c>
      <c r="C477">
        <v>4325348.388490625</v>
      </c>
      <c r="D477">
        <v>13602255.70238543</v>
      </c>
      <c r="E477">
        <v>15599630.90764705</v>
      </c>
      <c r="F477">
        <v>425224.3047045772</v>
      </c>
      <c r="G477">
        <v>8655970.785651056</v>
      </c>
    </row>
    <row r="478" spans="1:7">
      <c r="A478">
        <v>476</v>
      </c>
      <c r="B478">
        <v>42607402.9573513</v>
      </c>
      <c r="C478">
        <v>4327601.958435183</v>
      </c>
      <c r="D478">
        <v>13598970.2962989</v>
      </c>
      <c r="E478">
        <v>15599630.90764705</v>
      </c>
      <c r="F478">
        <v>425338.2665002547</v>
      </c>
      <c r="G478">
        <v>8655861.528469911</v>
      </c>
    </row>
    <row r="479" spans="1:7">
      <c r="A479">
        <v>477</v>
      </c>
      <c r="B479">
        <v>42606286.17864998</v>
      </c>
      <c r="C479">
        <v>4331978.208342232</v>
      </c>
      <c r="D479">
        <v>13594017.7246899</v>
      </c>
      <c r="E479">
        <v>15599630.90764705</v>
      </c>
      <c r="F479">
        <v>425094.5407013097</v>
      </c>
      <c r="G479">
        <v>8655564.79726949</v>
      </c>
    </row>
    <row r="480" spans="1:7">
      <c r="A480">
        <v>478</v>
      </c>
      <c r="B480">
        <v>42605236.04247338</v>
      </c>
      <c r="C480">
        <v>4334895.509660726</v>
      </c>
      <c r="D480">
        <v>13590218.77181856</v>
      </c>
      <c r="E480">
        <v>15599630.90764705</v>
      </c>
      <c r="F480">
        <v>425095.4853632346</v>
      </c>
      <c r="G480">
        <v>8655395.367983811</v>
      </c>
    </row>
    <row r="481" spans="1:7">
      <c r="A481">
        <v>479</v>
      </c>
      <c r="B481">
        <v>42604269.52785768</v>
      </c>
      <c r="C481">
        <v>4339938.422366145</v>
      </c>
      <c r="D481">
        <v>13585004.73677101</v>
      </c>
      <c r="E481">
        <v>15599630.90764705</v>
      </c>
      <c r="F481">
        <v>424666.4724005344</v>
      </c>
      <c r="G481">
        <v>8655028.988672942</v>
      </c>
    </row>
    <row r="482" spans="1:7">
      <c r="A482">
        <v>480</v>
      </c>
      <c r="B482">
        <v>42603374.98909975</v>
      </c>
      <c r="C482">
        <v>4346799.617301825</v>
      </c>
      <c r="D482">
        <v>13578618.0851788</v>
      </c>
      <c r="E482">
        <v>15599630.90764705</v>
      </c>
      <c r="F482">
        <v>423817.5589583035</v>
      </c>
      <c r="G482">
        <v>8654508.820013771</v>
      </c>
    </row>
    <row r="483" spans="1:7">
      <c r="A483">
        <v>481</v>
      </c>
      <c r="B483">
        <v>42602446.97692467</v>
      </c>
      <c r="C483">
        <v>4349106.033050589</v>
      </c>
      <c r="D483">
        <v>13575410.58638424</v>
      </c>
      <c r="E483">
        <v>15599630.90764705</v>
      </c>
      <c r="F483">
        <v>423916.3404777319</v>
      </c>
      <c r="G483">
        <v>8654383.109365065</v>
      </c>
    </row>
    <row r="484" spans="1:7">
      <c r="A484">
        <v>482</v>
      </c>
      <c r="B484">
        <v>42601509.89346874</v>
      </c>
      <c r="C484">
        <v>4353409.630315049</v>
      </c>
      <c r="D484">
        <v>13570751.95035811</v>
      </c>
      <c r="E484">
        <v>15599630.90764705</v>
      </c>
      <c r="F484">
        <v>423632.9868045939</v>
      </c>
      <c r="G484">
        <v>8654084.41834393</v>
      </c>
    </row>
    <row r="485" spans="1:7">
      <c r="A485">
        <v>483</v>
      </c>
      <c r="B485">
        <v>42600616.63702306</v>
      </c>
      <c r="C485">
        <v>4357076.851524475</v>
      </c>
      <c r="D485">
        <v>13566597.97476559</v>
      </c>
      <c r="E485">
        <v>15599630.90764705</v>
      </c>
      <c r="F485">
        <v>423456.2986981628</v>
      </c>
      <c r="G485">
        <v>8653854.604387773</v>
      </c>
    </row>
    <row r="486" spans="1:7">
      <c r="A486">
        <v>484</v>
      </c>
      <c r="B486">
        <v>42599689.00174312</v>
      </c>
      <c r="C486">
        <v>4359353.27473795</v>
      </c>
      <c r="D486">
        <v>13563350.63291737</v>
      </c>
      <c r="E486">
        <v>15599630.90764705</v>
      </c>
      <c r="F486">
        <v>423599.9190781941</v>
      </c>
      <c r="G486">
        <v>8653754.267362557</v>
      </c>
    </row>
    <row r="487" spans="1:7">
      <c r="A487">
        <v>485</v>
      </c>
      <c r="B487">
        <v>42598752.69144951</v>
      </c>
      <c r="C487">
        <v>4363999.63935671</v>
      </c>
      <c r="D487">
        <v>13558408.55960043</v>
      </c>
      <c r="E487">
        <v>15599630.90764705</v>
      </c>
      <c r="F487">
        <v>423277.1198564917</v>
      </c>
      <c r="G487">
        <v>8653436.464988826</v>
      </c>
    </row>
    <row r="488" spans="1:7">
      <c r="A488">
        <v>486</v>
      </c>
      <c r="B488">
        <v>42597844.29165977</v>
      </c>
      <c r="C488">
        <v>4369138.2343479</v>
      </c>
      <c r="D488">
        <v>13553123.26194588</v>
      </c>
      <c r="E488">
        <v>15599630.90764705</v>
      </c>
      <c r="F488">
        <v>422871.9567063595</v>
      </c>
      <c r="G488">
        <v>8653079.931012582</v>
      </c>
    </row>
    <row r="489" spans="1:7">
      <c r="A489">
        <v>487</v>
      </c>
      <c r="B489">
        <v>42596991.41006877</v>
      </c>
      <c r="C489">
        <v>4372048.742658863</v>
      </c>
      <c r="D489">
        <v>13549526.71231567</v>
      </c>
      <c r="E489">
        <v>15599630.90764705</v>
      </c>
      <c r="F489">
        <v>422862.7542263642</v>
      </c>
      <c r="G489">
        <v>8652922.293220814</v>
      </c>
    </row>
    <row r="490" spans="1:7">
      <c r="A490">
        <v>488</v>
      </c>
      <c r="B490">
        <v>42596177.22261597</v>
      </c>
      <c r="C490">
        <v>4372883.52681245</v>
      </c>
      <c r="D490">
        <v>13547461.34698025</v>
      </c>
      <c r="E490">
        <v>15599630.90764705</v>
      </c>
      <c r="F490">
        <v>423266.2848118478</v>
      </c>
      <c r="G490">
        <v>8652935.156364381</v>
      </c>
    </row>
    <row r="491" spans="1:7">
      <c r="A491">
        <v>489</v>
      </c>
      <c r="B491">
        <v>42595356.1732526</v>
      </c>
      <c r="C491">
        <v>4377933.533080654</v>
      </c>
      <c r="D491">
        <v>13542353.21199517</v>
      </c>
      <c r="E491">
        <v>15599630.90764705</v>
      </c>
      <c r="F491">
        <v>422845.9558565086</v>
      </c>
      <c r="G491">
        <v>8652592.56467321</v>
      </c>
    </row>
    <row r="492" spans="1:7">
      <c r="A492">
        <v>490</v>
      </c>
      <c r="B492">
        <v>42594540.44927285</v>
      </c>
      <c r="C492">
        <v>4381310.518684356</v>
      </c>
      <c r="D492">
        <v>13538435.84836737</v>
      </c>
      <c r="E492">
        <v>15599630.90764705</v>
      </c>
      <c r="F492">
        <v>422763.7804774142</v>
      </c>
      <c r="G492">
        <v>8652399.394096663</v>
      </c>
    </row>
    <row r="493" spans="1:7">
      <c r="A493">
        <v>491</v>
      </c>
      <c r="B493">
        <v>42593777.20461384</v>
      </c>
      <c r="C493">
        <v>4385014.348453052</v>
      </c>
      <c r="D493">
        <v>13534376.20532818</v>
      </c>
      <c r="E493">
        <v>15599630.90764705</v>
      </c>
      <c r="F493">
        <v>422595.052870835</v>
      </c>
      <c r="G493">
        <v>8652160.690314719</v>
      </c>
    </row>
    <row r="494" spans="1:7">
      <c r="A494">
        <v>492</v>
      </c>
      <c r="B494">
        <v>42593018.74557416</v>
      </c>
      <c r="C494">
        <v>4390443.69785032</v>
      </c>
      <c r="D494">
        <v>13529081.13536724</v>
      </c>
      <c r="E494">
        <v>15599630.90764705</v>
      </c>
      <c r="F494">
        <v>422089.6174018876</v>
      </c>
      <c r="G494">
        <v>8651773.387307659</v>
      </c>
    </row>
    <row r="495" spans="1:7">
      <c r="A495">
        <v>493</v>
      </c>
      <c r="B495">
        <v>42592244.85817882</v>
      </c>
      <c r="C495">
        <v>4393325.252862347</v>
      </c>
      <c r="D495">
        <v>13525537.59474292</v>
      </c>
      <c r="E495">
        <v>15599630.90764705</v>
      </c>
      <c r="F495">
        <v>422122.3672015194</v>
      </c>
      <c r="G495">
        <v>8651628.735724976</v>
      </c>
    </row>
    <row r="496" spans="1:7">
      <c r="A496">
        <v>494</v>
      </c>
      <c r="B496">
        <v>42591489.92509188</v>
      </c>
      <c r="C496">
        <v>4395549.369466105</v>
      </c>
      <c r="D496">
        <v>13522498.66388039</v>
      </c>
      <c r="E496">
        <v>15599630.90764705</v>
      </c>
      <c r="F496">
        <v>422270.6012462172</v>
      </c>
      <c r="G496">
        <v>8651540.382852117</v>
      </c>
    </row>
    <row r="497" spans="1:7">
      <c r="A497">
        <v>495</v>
      </c>
      <c r="B497">
        <v>42590772.97636157</v>
      </c>
      <c r="C497">
        <v>4399855.705301311</v>
      </c>
      <c r="D497">
        <v>13518018.34964008</v>
      </c>
      <c r="E497">
        <v>15599630.90764705</v>
      </c>
      <c r="F497">
        <v>422008.3636241808</v>
      </c>
      <c r="G497">
        <v>8651259.650148951</v>
      </c>
    </row>
    <row r="498" spans="1:7">
      <c r="A498">
        <v>496</v>
      </c>
      <c r="B498">
        <v>42590092.12776154</v>
      </c>
      <c r="C498">
        <v>4406143.895729814</v>
      </c>
      <c r="D498">
        <v>13512176.87998331</v>
      </c>
      <c r="E498">
        <v>15599630.90764705</v>
      </c>
      <c r="F498">
        <v>421325.9544815649</v>
      </c>
      <c r="G498">
        <v>8650814.489919787</v>
      </c>
    </row>
    <row r="499" spans="1:7">
      <c r="A499">
        <v>497</v>
      </c>
      <c r="B499">
        <v>42589399.84465306</v>
      </c>
      <c r="C499">
        <v>4408381.985223437</v>
      </c>
      <c r="D499">
        <v>13509200.32107954</v>
      </c>
      <c r="E499">
        <v>15599630.90764705</v>
      </c>
      <c r="F499">
        <v>421468.9103351498</v>
      </c>
      <c r="G499">
        <v>8650717.720367877</v>
      </c>
    </row>
    <row r="500" spans="1:7">
      <c r="A500">
        <v>498</v>
      </c>
      <c r="B500">
        <v>42588717.00301222</v>
      </c>
      <c r="C500">
        <v>4412349.740497248</v>
      </c>
      <c r="D500">
        <v>13504984.35058924</v>
      </c>
      <c r="E500">
        <v>15599630.90764705</v>
      </c>
      <c r="F500">
        <v>421280.508515881</v>
      </c>
      <c r="G500">
        <v>8650471.495762803</v>
      </c>
    </row>
    <row r="501" spans="1:7">
      <c r="A501">
        <v>499</v>
      </c>
      <c r="B501">
        <v>42588086.42374457</v>
      </c>
      <c r="C501">
        <v>4415625.01953788</v>
      </c>
      <c r="D501">
        <v>13501342.21666383</v>
      </c>
      <c r="E501">
        <v>15599630.90764705</v>
      </c>
      <c r="F501">
        <v>421193.4453264562</v>
      </c>
      <c r="G501">
        <v>8650294.83456935</v>
      </c>
    </row>
    <row r="502" spans="1:7">
      <c r="A502">
        <v>500</v>
      </c>
      <c r="B502">
        <v>42587459.7344057</v>
      </c>
      <c r="C502">
        <v>4417146.674865484</v>
      </c>
      <c r="D502">
        <v>13498944.57844162</v>
      </c>
      <c r="E502">
        <v>15599630.90764705</v>
      </c>
      <c r="F502">
        <v>421463.7225433423</v>
      </c>
      <c r="G502">
        <v>8650273.850908194</v>
      </c>
    </row>
    <row r="503" spans="1:7">
      <c r="A503">
        <v>501</v>
      </c>
      <c r="B503">
        <v>42586829.89253785</v>
      </c>
      <c r="C503">
        <v>4421600.883198394</v>
      </c>
      <c r="D503">
        <v>13494440.85713659</v>
      </c>
      <c r="E503">
        <v>15599630.90764705</v>
      </c>
      <c r="F503">
        <v>421170.0453034423</v>
      </c>
      <c r="G503">
        <v>8649987.199252365</v>
      </c>
    </row>
    <row r="504" spans="1:7">
      <c r="A504">
        <v>502</v>
      </c>
      <c r="B504">
        <v>42586212.05776647</v>
      </c>
      <c r="C504">
        <v>4426832.29034565</v>
      </c>
      <c r="D504">
        <v>13489376.40853697</v>
      </c>
      <c r="E504">
        <v>15599630.90764705</v>
      </c>
      <c r="F504">
        <v>420737.2787562491</v>
      </c>
      <c r="G504">
        <v>8649635.172480544</v>
      </c>
    </row>
    <row r="505" spans="1:7">
      <c r="A505">
        <v>503</v>
      </c>
      <c r="B505">
        <v>42585628.26662439</v>
      </c>
      <c r="C505">
        <v>4429672.460065243</v>
      </c>
      <c r="D505">
        <v>13486081.15082611</v>
      </c>
      <c r="E505">
        <v>15599630.90764705</v>
      </c>
      <c r="F505">
        <v>420744.1398480004</v>
      </c>
      <c r="G505">
        <v>8649499.608237987</v>
      </c>
    </row>
    <row r="506" spans="1:7">
      <c r="A506">
        <v>504</v>
      </c>
      <c r="B506">
        <v>42585072.01457043</v>
      </c>
      <c r="C506">
        <v>4430129.596638727</v>
      </c>
      <c r="D506">
        <v>13484533.60510476</v>
      </c>
      <c r="E506">
        <v>15599630.90764705</v>
      </c>
      <c r="F506">
        <v>421218.9884621173</v>
      </c>
      <c r="G506">
        <v>8649558.916717779</v>
      </c>
    </row>
    <row r="507" spans="1:7">
      <c r="A507">
        <v>505</v>
      </c>
      <c r="B507">
        <v>42584508.93575791</v>
      </c>
      <c r="C507">
        <v>4435021.441320889</v>
      </c>
      <c r="D507">
        <v>13479767.81441917</v>
      </c>
      <c r="E507">
        <v>15599630.90764705</v>
      </c>
      <c r="F507">
        <v>420841.5174581903</v>
      </c>
      <c r="G507">
        <v>8649247.254912611</v>
      </c>
    </row>
    <row r="508" spans="1:7">
      <c r="A508">
        <v>506</v>
      </c>
      <c r="B508">
        <v>42583952.92804024</v>
      </c>
      <c r="C508">
        <v>4438211.21742776</v>
      </c>
      <c r="D508">
        <v>13476220.78414594</v>
      </c>
      <c r="E508">
        <v>15599630.90764705</v>
      </c>
      <c r="F508">
        <v>420802.9095141502</v>
      </c>
      <c r="G508">
        <v>8649087.109305335</v>
      </c>
    </row>
    <row r="509" spans="1:7">
      <c r="A509">
        <v>507</v>
      </c>
      <c r="B509">
        <v>42583443.44853271</v>
      </c>
      <c r="C509">
        <v>4441696.653122652</v>
      </c>
      <c r="D509">
        <v>13472559.40470589</v>
      </c>
      <c r="E509">
        <v>15599630.90764705</v>
      </c>
      <c r="F509">
        <v>420675.342046044</v>
      </c>
      <c r="G509">
        <v>8648881.141011067</v>
      </c>
    </row>
    <row r="510" spans="1:7">
      <c r="A510">
        <v>508</v>
      </c>
      <c r="B510">
        <v>42582945.01631087</v>
      </c>
      <c r="C510">
        <v>4447138.593146509</v>
      </c>
      <c r="D510">
        <v>13467502.4156403</v>
      </c>
      <c r="E510">
        <v>15599630.90764705</v>
      </c>
      <c r="F510">
        <v>420166.90871233</v>
      </c>
      <c r="G510">
        <v>8648506.191164676</v>
      </c>
    </row>
    <row r="511" spans="1:7">
      <c r="A511">
        <v>509</v>
      </c>
      <c r="B511">
        <v>42582440.92741255</v>
      </c>
      <c r="C511">
        <v>4449671.620625868</v>
      </c>
      <c r="D511">
        <v>13464480.20850534</v>
      </c>
      <c r="E511">
        <v>15599630.90764705</v>
      </c>
      <c r="F511">
        <v>420253.9957784463</v>
      </c>
      <c r="G511">
        <v>8648404.19485585</v>
      </c>
    </row>
    <row r="512" spans="1:7">
      <c r="A512">
        <v>510</v>
      </c>
      <c r="B512">
        <v>42581949.31249616</v>
      </c>
      <c r="C512">
        <v>4451361.819478074</v>
      </c>
      <c r="D512">
        <v>13462075.53389741</v>
      </c>
      <c r="E512">
        <v>15599630.90764705</v>
      </c>
      <c r="F512">
        <v>420503.4600615287</v>
      </c>
      <c r="G512">
        <v>8648377.591412092</v>
      </c>
    </row>
    <row r="513" spans="1:7">
      <c r="A513">
        <v>511</v>
      </c>
      <c r="B513">
        <v>42581486.76546425</v>
      </c>
      <c r="C513">
        <v>4455329.966690904</v>
      </c>
      <c r="D513">
        <v>13458088.32294012</v>
      </c>
      <c r="E513">
        <v>15599630.90764705</v>
      </c>
      <c r="F513">
        <v>420299.3522174343</v>
      </c>
      <c r="G513">
        <v>8648138.21596875</v>
      </c>
    </row>
    <row r="514" spans="1:7">
      <c r="A514">
        <v>512</v>
      </c>
      <c r="B514">
        <v>42581051.59357969</v>
      </c>
      <c r="C514">
        <v>4461713.164290944</v>
      </c>
      <c r="D514">
        <v>13452417.04126035</v>
      </c>
      <c r="E514">
        <v>15599630.90764705</v>
      </c>
      <c r="F514">
        <v>419592.4382283843</v>
      </c>
      <c r="G514">
        <v>8647698.042152958</v>
      </c>
    </row>
    <row r="515" spans="1:7">
      <c r="A515">
        <v>513</v>
      </c>
      <c r="B515">
        <v>42580609.29583427</v>
      </c>
      <c r="C515">
        <v>4463678.640835462</v>
      </c>
      <c r="D515">
        <v>13449880.17388257</v>
      </c>
      <c r="E515">
        <v>15599630.90764705</v>
      </c>
      <c r="F515">
        <v>419781.9929775777</v>
      </c>
      <c r="G515">
        <v>8647637.580491606</v>
      </c>
    </row>
    <row r="516" spans="1:7">
      <c r="A516">
        <v>514</v>
      </c>
      <c r="B516">
        <v>42580173.13869727</v>
      </c>
      <c r="C516">
        <v>4467531.885084242</v>
      </c>
      <c r="D516">
        <v>13445978.88601374</v>
      </c>
      <c r="E516">
        <v>15599630.90764705</v>
      </c>
      <c r="F516">
        <v>419616.7928402739</v>
      </c>
      <c r="G516">
        <v>8647414.667111972</v>
      </c>
    </row>
    <row r="517" spans="1:7">
      <c r="A517">
        <v>515</v>
      </c>
      <c r="B517">
        <v>42579778.48485042</v>
      </c>
      <c r="C517">
        <v>4470634.077410746</v>
      </c>
      <c r="D517">
        <v>13442690.57343017</v>
      </c>
      <c r="E517">
        <v>15599630.90764705</v>
      </c>
      <c r="F517">
        <v>419557.5447076905</v>
      </c>
      <c r="G517">
        <v>8647265.381654765</v>
      </c>
    </row>
    <row r="518" spans="1:7">
      <c r="A518">
        <v>516</v>
      </c>
      <c r="B518">
        <v>42579394.17214323</v>
      </c>
      <c r="C518">
        <v>4471625.973650578</v>
      </c>
      <c r="D518">
        <v>13440920.66765765</v>
      </c>
      <c r="E518">
        <v>15599630.90764705</v>
      </c>
      <c r="F518">
        <v>419914.9757197109</v>
      </c>
      <c r="G518">
        <v>8647301.647468239</v>
      </c>
    </row>
    <row r="519" spans="1:7">
      <c r="A519">
        <v>517</v>
      </c>
      <c r="B519">
        <v>42579008.08074427</v>
      </c>
      <c r="C519">
        <v>4475944.049590646</v>
      </c>
      <c r="D519">
        <v>13436753.1622196</v>
      </c>
      <c r="E519">
        <v>15599630.90764705</v>
      </c>
      <c r="F519">
        <v>419641.2502938015</v>
      </c>
      <c r="G519">
        <v>8647038.710993167</v>
      </c>
    </row>
    <row r="520" spans="1:7">
      <c r="A520">
        <v>518</v>
      </c>
      <c r="B520">
        <v>42578632.09252875</v>
      </c>
      <c r="C520">
        <v>4481300.091964601</v>
      </c>
      <c r="D520">
        <v>13431840.98350865</v>
      </c>
      <c r="E520">
        <v>15599630.90764705</v>
      </c>
      <c r="F520">
        <v>419174.2385950011</v>
      </c>
      <c r="G520">
        <v>8646685.870813442</v>
      </c>
    </row>
    <row r="521" spans="1:7">
      <c r="A521">
        <v>519</v>
      </c>
      <c r="B521">
        <v>42578282.0982023</v>
      </c>
      <c r="C521">
        <v>4484038.628261277</v>
      </c>
      <c r="D521">
        <v>13428852.52240393</v>
      </c>
      <c r="E521">
        <v>15599630.90764705</v>
      </c>
      <c r="F521">
        <v>419189.7810771105</v>
      </c>
      <c r="G521">
        <v>8646570.258812925</v>
      </c>
    </row>
    <row r="522" spans="1:7">
      <c r="A522">
        <v>520</v>
      </c>
      <c r="B522">
        <v>42577956.705456</v>
      </c>
      <c r="C522">
        <v>4483858.692292747</v>
      </c>
      <c r="D522">
        <v>13428004.42892255</v>
      </c>
      <c r="E522">
        <v>15599630.90764705</v>
      </c>
      <c r="F522">
        <v>419770.2385103604</v>
      </c>
      <c r="G522">
        <v>8646692.438083295</v>
      </c>
    </row>
    <row r="523" spans="1:7">
      <c r="A523">
        <v>521</v>
      </c>
      <c r="B523">
        <v>42577626.94361942</v>
      </c>
      <c r="C523">
        <v>4488696.212088676</v>
      </c>
      <c r="D523">
        <v>13423512.19966724</v>
      </c>
      <c r="E523">
        <v>15599630.90764705</v>
      </c>
      <c r="F523">
        <v>419391.5512914578</v>
      </c>
      <c r="G523">
        <v>8646396.072925001</v>
      </c>
    </row>
    <row r="524" spans="1:7">
      <c r="A524">
        <v>522</v>
      </c>
      <c r="B524">
        <v>42577301.82758336</v>
      </c>
      <c r="C524">
        <v>4491677.309992654</v>
      </c>
      <c r="D524">
        <v>13420341.18767557</v>
      </c>
      <c r="E524">
        <v>15599630.90764705</v>
      </c>
      <c r="F524">
        <v>419385.8158286022</v>
      </c>
      <c r="G524">
        <v>8646266.606439488</v>
      </c>
    </row>
    <row r="525" spans="1:7">
      <c r="A525">
        <v>523</v>
      </c>
      <c r="B525">
        <v>42577012.46340065</v>
      </c>
      <c r="C525">
        <v>4494955.474310411</v>
      </c>
      <c r="D525">
        <v>13417056.62468423</v>
      </c>
      <c r="E525">
        <v>15599630.90764705</v>
      </c>
      <c r="F525">
        <v>419282.7089755944</v>
      </c>
      <c r="G525">
        <v>8646086.747783372</v>
      </c>
    </row>
    <row r="526" spans="1:7">
      <c r="A526">
        <v>524</v>
      </c>
      <c r="B526">
        <v>42576734.68727843</v>
      </c>
      <c r="C526">
        <v>4500582.874544427</v>
      </c>
      <c r="D526">
        <v>13412099.67996316</v>
      </c>
      <c r="E526">
        <v>15599630.90764705</v>
      </c>
      <c r="F526">
        <v>418719.3755990154</v>
      </c>
      <c r="G526">
        <v>8645701.849524772</v>
      </c>
    </row>
    <row r="527" spans="1:7">
      <c r="A527">
        <v>525</v>
      </c>
      <c r="B527">
        <v>42576456.10886415</v>
      </c>
      <c r="C527">
        <v>4502924.327240748</v>
      </c>
      <c r="D527">
        <v>13409450.95080858</v>
      </c>
      <c r="E527">
        <v>15599630.90764705</v>
      </c>
      <c r="F527">
        <v>418825.1151366895</v>
      </c>
      <c r="G527">
        <v>8645624.808031073</v>
      </c>
    </row>
    <row r="528" spans="1:7">
      <c r="A528">
        <v>526</v>
      </c>
      <c r="B528">
        <v>42576186.59167433</v>
      </c>
      <c r="C528">
        <v>4504088.849225983</v>
      </c>
      <c r="D528">
        <v>13407648.59455876</v>
      </c>
      <c r="E528">
        <v>15599630.90764705</v>
      </c>
      <c r="F528">
        <v>419163.6755183391</v>
      </c>
      <c r="G528">
        <v>8645654.564724199</v>
      </c>
    </row>
    <row r="529" spans="1:7">
      <c r="A529">
        <v>527</v>
      </c>
      <c r="B529">
        <v>42575939.20431662</v>
      </c>
      <c r="C529">
        <v>4507757.152348328</v>
      </c>
      <c r="D529">
        <v>13404103.39915321</v>
      </c>
      <c r="E529">
        <v>15599630.90764705</v>
      </c>
      <c r="F529">
        <v>418999.6627069835</v>
      </c>
      <c r="G529">
        <v>8645448.08246104</v>
      </c>
    </row>
    <row r="530" spans="1:7">
      <c r="A530">
        <v>528</v>
      </c>
      <c r="B530">
        <v>42575714.15495111</v>
      </c>
      <c r="C530">
        <v>4514418.490548383</v>
      </c>
      <c r="D530">
        <v>13398465.70692457</v>
      </c>
      <c r="E530">
        <v>15599630.90764705</v>
      </c>
      <c r="F530">
        <v>418209.287155732</v>
      </c>
      <c r="G530">
        <v>8644989.762675371</v>
      </c>
    </row>
    <row r="531" spans="1:7">
      <c r="A531">
        <v>529</v>
      </c>
      <c r="B531">
        <v>42575487.31054173</v>
      </c>
      <c r="C531">
        <v>4516029.942637157</v>
      </c>
      <c r="D531">
        <v>13396416.87341353</v>
      </c>
      <c r="E531">
        <v>15599630.90764705</v>
      </c>
      <c r="F531">
        <v>418443.5762018798</v>
      </c>
      <c r="G531">
        <v>8644966.010642119</v>
      </c>
    </row>
    <row r="532" spans="1:7">
      <c r="A532">
        <v>530</v>
      </c>
      <c r="B532">
        <v>42575264.09713966</v>
      </c>
      <c r="C532">
        <v>4519831.176724808</v>
      </c>
      <c r="D532">
        <v>13392775.01285418</v>
      </c>
      <c r="E532">
        <v>15599630.90764705</v>
      </c>
      <c r="F532">
        <v>418273.0226143072</v>
      </c>
      <c r="G532">
        <v>8644753.977299314</v>
      </c>
    </row>
    <row r="533" spans="1:7">
      <c r="A533">
        <v>531</v>
      </c>
      <c r="B533">
        <v>42575070.52739122</v>
      </c>
      <c r="C533">
        <v>4522764.84739702</v>
      </c>
      <c r="D533">
        <v>13389829.85716058</v>
      </c>
      <c r="E533">
        <v>15599630.90764705</v>
      </c>
      <c r="F533">
        <v>418220.0926426625</v>
      </c>
      <c r="G533">
        <v>8644624.82254391</v>
      </c>
    </row>
    <row r="534" spans="1:7">
      <c r="A534">
        <v>532</v>
      </c>
      <c r="B534">
        <v>42574888.6931696</v>
      </c>
      <c r="C534">
        <v>4523006.263695523</v>
      </c>
      <c r="D534">
        <v>13388829.59990901</v>
      </c>
      <c r="E534">
        <v>15599630.90764705</v>
      </c>
      <c r="F534">
        <v>418690.137583653</v>
      </c>
      <c r="G534">
        <v>8644731.784334367</v>
      </c>
    </row>
    <row r="535" spans="1:7">
      <c r="A535">
        <v>533</v>
      </c>
      <c r="B535">
        <v>42574707.81593901</v>
      </c>
      <c r="C535">
        <v>4527095.579779722</v>
      </c>
      <c r="D535">
        <v>13385057.11991649</v>
      </c>
      <c r="E535">
        <v>15599630.90764705</v>
      </c>
      <c r="F535">
        <v>418431.2846602213</v>
      </c>
      <c r="G535">
        <v>8644492.923935529</v>
      </c>
    </row>
    <row r="536" spans="1:7">
      <c r="A536">
        <v>534</v>
      </c>
      <c r="B536">
        <v>42574534.71941546</v>
      </c>
      <c r="C536">
        <v>4532755.951108037</v>
      </c>
      <c r="D536">
        <v>13380152.07145778</v>
      </c>
      <c r="E536">
        <v>15599630.90764705</v>
      </c>
      <c r="F536">
        <v>417878.9969913824</v>
      </c>
      <c r="G536">
        <v>8644116.792211207</v>
      </c>
    </row>
    <row r="537" spans="1:7">
      <c r="A537">
        <v>535</v>
      </c>
      <c r="B537">
        <v>42574379.49513059</v>
      </c>
      <c r="C537">
        <v>4535452.112036534</v>
      </c>
      <c r="D537">
        <v>13377417.39631119</v>
      </c>
      <c r="E537">
        <v>15599630.90764705</v>
      </c>
      <c r="F537">
        <v>417870.2205565352</v>
      </c>
      <c r="G537">
        <v>8644008.858579287</v>
      </c>
    </row>
    <row r="538" spans="1:7">
      <c r="A538">
        <v>536</v>
      </c>
      <c r="B538">
        <v>42574243.58740927</v>
      </c>
      <c r="C538">
        <v>4534332.482929745</v>
      </c>
      <c r="D538">
        <v>13377477.91657259</v>
      </c>
      <c r="E538">
        <v>15599630.90764705</v>
      </c>
      <c r="F538">
        <v>418591.1110245738</v>
      </c>
      <c r="G538">
        <v>8644211.16923531</v>
      </c>
    </row>
    <row r="539" spans="1:7">
      <c r="A539">
        <v>537</v>
      </c>
      <c r="B539">
        <v>42574108.91842063</v>
      </c>
      <c r="C539">
        <v>4539091.911446039</v>
      </c>
      <c r="D539">
        <v>13373278.16204667</v>
      </c>
      <c r="E539">
        <v>15599630.90764705</v>
      </c>
      <c r="F539">
        <v>418185.3274986624</v>
      </c>
      <c r="G539">
        <v>8643922.609782204</v>
      </c>
    </row>
    <row r="540" spans="1:7">
      <c r="A540">
        <v>538</v>
      </c>
      <c r="B540">
        <v>42573977.0898933</v>
      </c>
      <c r="C540">
        <v>4541715.024252616</v>
      </c>
      <c r="D540">
        <v>13370582.92421105</v>
      </c>
      <c r="E540">
        <v>15599630.90764705</v>
      </c>
      <c r="F540">
        <v>418218.0254852001</v>
      </c>
      <c r="G540">
        <v>8643830.208297396</v>
      </c>
    </row>
    <row r="541" spans="1:7">
      <c r="A541">
        <v>539</v>
      </c>
      <c r="B541">
        <v>42573867.96700591</v>
      </c>
      <c r="C541">
        <v>4544631.02889872</v>
      </c>
      <c r="D541">
        <v>13367785.37482852</v>
      </c>
      <c r="E541">
        <v>15599630.90764705</v>
      </c>
      <c r="F541">
        <v>418140.3807991871</v>
      </c>
      <c r="G541">
        <v>8643680.274832431</v>
      </c>
    </row>
    <row r="542" spans="1:7">
      <c r="A542">
        <v>540</v>
      </c>
      <c r="B542">
        <v>42573770.02177069</v>
      </c>
      <c r="C542">
        <v>4550584.750283508</v>
      </c>
      <c r="D542">
        <v>13362839.59921385</v>
      </c>
      <c r="E542">
        <v>15599630.90764705</v>
      </c>
      <c r="F542">
        <v>417455.0259005896</v>
      </c>
      <c r="G542">
        <v>8643259.738725679</v>
      </c>
    </row>
    <row r="543" spans="1:7">
      <c r="A543">
        <v>541</v>
      </c>
      <c r="B543">
        <v>42573674.85582387</v>
      </c>
      <c r="C543">
        <v>4552652.56686261</v>
      </c>
      <c r="D543">
        <v>13360627.77865887</v>
      </c>
      <c r="E543">
        <v>15599630.90764705</v>
      </c>
      <c r="F543">
        <v>417560.0991289711</v>
      </c>
      <c r="G543">
        <v>8643203.503526371</v>
      </c>
    </row>
    <row r="544" spans="1:7">
      <c r="A544">
        <v>542</v>
      </c>
      <c r="B544">
        <v>42573586.49817047</v>
      </c>
      <c r="C544">
        <v>4552781.980085015</v>
      </c>
      <c r="D544">
        <v>13359797.61487255</v>
      </c>
      <c r="E544">
        <v>15599630.90764705</v>
      </c>
      <c r="F544">
        <v>418051.7465894013</v>
      </c>
      <c r="G544">
        <v>8643324.248976456</v>
      </c>
    </row>
    <row r="545" spans="1:7">
      <c r="A545">
        <v>543</v>
      </c>
      <c r="B545">
        <v>42573510.48082742</v>
      </c>
      <c r="C545">
        <v>4555776.51030352</v>
      </c>
      <c r="D545">
        <v>13356965.62980551</v>
      </c>
      <c r="E545">
        <v>15599630.90764705</v>
      </c>
      <c r="F545">
        <v>417965.827488178</v>
      </c>
      <c r="G545">
        <v>8643171.605583163</v>
      </c>
    </row>
    <row r="546" spans="1:7">
      <c r="A546">
        <v>544</v>
      </c>
      <c r="B546">
        <v>42573449.27822934</v>
      </c>
      <c r="C546">
        <v>4562815.481231746</v>
      </c>
      <c r="D546">
        <v>13351307.1893449</v>
      </c>
      <c r="E546">
        <v>15599630.90764705</v>
      </c>
      <c r="F546">
        <v>417022.8577951659</v>
      </c>
      <c r="G546">
        <v>8642672.842210479</v>
      </c>
    </row>
    <row r="547" spans="1:7">
      <c r="A547">
        <v>545</v>
      </c>
      <c r="B547">
        <v>42573393.20545566</v>
      </c>
      <c r="C547">
        <v>4563675.017509179</v>
      </c>
      <c r="D547">
        <v>13350060.29255023</v>
      </c>
      <c r="E547">
        <v>15599630.90764705</v>
      </c>
      <c r="F547">
        <v>417323.0098497054</v>
      </c>
      <c r="G547">
        <v>8642703.977899503</v>
      </c>
    </row>
    <row r="548" spans="1:7">
      <c r="A548">
        <v>546</v>
      </c>
      <c r="B548">
        <v>42573338.95178591</v>
      </c>
      <c r="C548">
        <v>4567338.178946449</v>
      </c>
      <c r="D548">
        <v>13346761.17157225</v>
      </c>
      <c r="E548">
        <v>15599630.90764705</v>
      </c>
      <c r="F548">
        <v>417115.3423719438</v>
      </c>
      <c r="G548">
        <v>8642493.35124822</v>
      </c>
    </row>
    <row r="549" spans="1:7">
      <c r="A549">
        <v>547</v>
      </c>
      <c r="B549">
        <v>42573298.65864347</v>
      </c>
      <c r="C549">
        <v>4569933.702384561</v>
      </c>
      <c r="D549">
        <v>13344306.95400926</v>
      </c>
      <c r="E549">
        <v>15599630.90764705</v>
      </c>
      <c r="F549">
        <v>417044.816264142</v>
      </c>
      <c r="G549">
        <v>8642382.278338466</v>
      </c>
    </row>
    <row r="550" spans="1:7">
      <c r="A550">
        <v>548</v>
      </c>
      <c r="B550">
        <v>42573267.81643964</v>
      </c>
      <c r="C550">
        <v>4568551.918669365</v>
      </c>
      <c r="D550">
        <v>13344740.28440645</v>
      </c>
      <c r="E550">
        <v>15599630.90764705</v>
      </c>
      <c r="F550">
        <v>417726.9118966205</v>
      </c>
      <c r="G550">
        <v>8642617.793820152</v>
      </c>
    </row>
    <row r="551" spans="1:7">
      <c r="A551">
        <v>549</v>
      </c>
      <c r="B551">
        <v>42573241.18467735</v>
      </c>
      <c r="C551">
        <v>4571751.999455791</v>
      </c>
      <c r="D551">
        <v>13341891.51173609</v>
      </c>
      <c r="E551">
        <v>15599630.90764705</v>
      </c>
      <c r="F551">
        <v>417528.736024834</v>
      </c>
      <c r="G551">
        <v>8642438.029813582</v>
      </c>
    </row>
    <row r="552" spans="1:7">
      <c r="A552">
        <v>550</v>
      </c>
      <c r="B552">
        <v>42573220.89462229</v>
      </c>
      <c r="C552">
        <v>4577945.423721762</v>
      </c>
      <c r="D552">
        <v>13336892.20570691</v>
      </c>
      <c r="E552">
        <v>15599630.90764705</v>
      </c>
      <c r="F552">
        <v>416760.1695857528</v>
      </c>
      <c r="G552">
        <v>8641992.187960813</v>
      </c>
    </row>
    <row r="553" spans="1:7">
      <c r="A553">
        <v>551</v>
      </c>
      <c r="B553">
        <v>42573203.21161117</v>
      </c>
      <c r="C553">
        <v>4580696.151847936</v>
      </c>
      <c r="D553">
        <v>13334397.01781462</v>
      </c>
      <c r="E553">
        <v>15599630.90764705</v>
      </c>
      <c r="F553">
        <v>416619.5930876706</v>
      </c>
      <c r="G553">
        <v>8641859.541213887</v>
      </c>
    </row>
    <row r="554" spans="1:7">
      <c r="A554">
        <v>552</v>
      </c>
      <c r="B554">
        <v>42573194.04562876</v>
      </c>
      <c r="C554">
        <v>4577600.581575442</v>
      </c>
      <c r="D554">
        <v>13336173.59241567</v>
      </c>
      <c r="E554">
        <v>15599630.90764705</v>
      </c>
      <c r="F554">
        <v>417585.8438879427</v>
      </c>
      <c r="G554">
        <v>8642203.120102651</v>
      </c>
    </row>
    <row r="555" spans="1:7">
      <c r="A555">
        <v>553</v>
      </c>
      <c r="B555">
        <v>42573196.39187328</v>
      </c>
      <c r="C555">
        <v>4578898.74034206</v>
      </c>
      <c r="D555">
        <v>13335215.5686342</v>
      </c>
      <c r="E555">
        <v>15599630.90764705</v>
      </c>
      <c r="F555">
        <v>417358.1437902361</v>
      </c>
      <c r="G555">
        <v>8642093.031459725</v>
      </c>
    </row>
    <row r="556" spans="1:7">
      <c r="A556">
        <v>554</v>
      </c>
      <c r="B556">
        <v>42573190.37999288</v>
      </c>
      <c r="C556">
        <v>4580313.262539152</v>
      </c>
      <c r="D556">
        <v>13333599.41687139</v>
      </c>
      <c r="E556">
        <v>15599630.90764705</v>
      </c>
      <c r="F556">
        <v>417542.1935226171</v>
      </c>
      <c r="G556">
        <v>8642104.59941267</v>
      </c>
    </row>
    <row r="557" spans="1:7">
      <c r="A557">
        <v>555</v>
      </c>
      <c r="B557">
        <v>42573194.0118458</v>
      </c>
      <c r="C557">
        <v>4578750.971185198</v>
      </c>
      <c r="D557">
        <v>13334674.13783867</v>
      </c>
      <c r="E557">
        <v>15599630.90764705</v>
      </c>
      <c r="F557">
        <v>417884.3437674097</v>
      </c>
      <c r="G557">
        <v>8642253.651407463</v>
      </c>
    </row>
    <row r="558" spans="1:7">
      <c r="A558">
        <v>556</v>
      </c>
      <c r="B558">
        <v>42573198.88367703</v>
      </c>
      <c r="C558">
        <v>4585593.17743695</v>
      </c>
      <c r="D558">
        <v>13329392.67557738</v>
      </c>
      <c r="E558">
        <v>15599630.90764705</v>
      </c>
      <c r="F558">
        <v>416869.0801652698</v>
      </c>
      <c r="G558">
        <v>8641713.042850384</v>
      </c>
    </row>
    <row r="559" spans="1:7">
      <c r="A559">
        <v>557</v>
      </c>
      <c r="B559">
        <v>42573195.21911918</v>
      </c>
      <c r="C559">
        <v>4582030.991616143</v>
      </c>
      <c r="D559">
        <v>13332308.89019488</v>
      </c>
      <c r="E559">
        <v>15599630.90764705</v>
      </c>
      <c r="F559">
        <v>417260.6356185021</v>
      </c>
      <c r="G559">
        <v>8641963.794042608</v>
      </c>
    </row>
    <row r="560" spans="1:7">
      <c r="A560">
        <v>558</v>
      </c>
      <c r="B560">
        <v>42573249.44723143</v>
      </c>
      <c r="C560">
        <v>4576199.150455121</v>
      </c>
      <c r="D560">
        <v>13336557.09836616</v>
      </c>
      <c r="E560">
        <v>15599630.90764705</v>
      </c>
      <c r="F560">
        <v>418371.2149766798</v>
      </c>
      <c r="G560">
        <v>8642491.075786408</v>
      </c>
    </row>
    <row r="561" spans="1:7">
      <c r="A561">
        <v>559</v>
      </c>
      <c r="B561">
        <v>42573225.80655023</v>
      </c>
      <c r="C561">
        <v>4579439.88533231</v>
      </c>
      <c r="D561">
        <v>13334385.55790998</v>
      </c>
      <c r="E561">
        <v>15599630.90764705</v>
      </c>
      <c r="F561">
        <v>417623.2863995442</v>
      </c>
      <c r="G561">
        <v>8642146.169261344</v>
      </c>
    </row>
    <row r="562" spans="1:7">
      <c r="A562">
        <v>560</v>
      </c>
      <c r="B562">
        <v>42573193.85117333</v>
      </c>
      <c r="C562">
        <v>4582623.126567402</v>
      </c>
      <c r="D562">
        <v>13332069.66112019</v>
      </c>
      <c r="E562">
        <v>15599630.90764705</v>
      </c>
      <c r="F562">
        <v>416984.747402085</v>
      </c>
      <c r="G562">
        <v>8641885.408436606</v>
      </c>
    </row>
    <row r="563" spans="1:7">
      <c r="A563">
        <v>561</v>
      </c>
      <c r="B563">
        <v>42573187.6317939</v>
      </c>
      <c r="C563">
        <v>4581968.14824829</v>
      </c>
      <c r="D563">
        <v>13332332.48901922</v>
      </c>
      <c r="E563">
        <v>15599630.90764705</v>
      </c>
      <c r="F563">
        <v>417283.2106611147</v>
      </c>
      <c r="G563">
        <v>8641972.87621823</v>
      </c>
    </row>
    <row r="564" spans="1:7">
      <c r="A564">
        <v>562</v>
      </c>
      <c r="B564">
        <v>42573194.2987361</v>
      </c>
      <c r="C564">
        <v>4581390.405104296</v>
      </c>
      <c r="D564">
        <v>13332728.6030604</v>
      </c>
      <c r="E564">
        <v>15599630.90764705</v>
      </c>
      <c r="F564">
        <v>417412.3235090259</v>
      </c>
      <c r="G564">
        <v>8642032.059415324</v>
      </c>
    </row>
    <row r="565" spans="1:7">
      <c r="A565">
        <v>563</v>
      </c>
      <c r="B565">
        <v>42573190.84195067</v>
      </c>
      <c r="C565">
        <v>4581406.886954959</v>
      </c>
      <c r="D565">
        <v>13332787.9994371</v>
      </c>
      <c r="E565">
        <v>15599630.90764705</v>
      </c>
      <c r="F565">
        <v>417351.3823779011</v>
      </c>
      <c r="G565">
        <v>8642013.665533658</v>
      </c>
    </row>
    <row r="566" spans="1:7">
      <c r="A566">
        <v>564</v>
      </c>
      <c r="B566">
        <v>42573185.97382286</v>
      </c>
      <c r="C566">
        <v>4582873.433704139</v>
      </c>
      <c r="D566">
        <v>13331612.55941312</v>
      </c>
      <c r="E566">
        <v>15599630.90764705</v>
      </c>
      <c r="F566">
        <v>417166.6438716531</v>
      </c>
      <c r="G566">
        <v>8641902.429186903</v>
      </c>
    </row>
    <row r="567" spans="1:7">
      <c r="A567">
        <v>565</v>
      </c>
      <c r="B567">
        <v>42573184.49445985</v>
      </c>
      <c r="C567">
        <v>4584162.611658156</v>
      </c>
      <c r="D567">
        <v>13330621.27054339</v>
      </c>
      <c r="E567">
        <v>15599630.90764705</v>
      </c>
      <c r="F567">
        <v>416970.1427459724</v>
      </c>
      <c r="G567">
        <v>8641799.561865276</v>
      </c>
    </row>
    <row r="568" spans="1:7">
      <c r="A568">
        <v>566</v>
      </c>
      <c r="B568">
        <v>42573185.02157357</v>
      </c>
      <c r="C568">
        <v>4584035.878020833</v>
      </c>
      <c r="D568">
        <v>13330787.67294441</v>
      </c>
      <c r="E568">
        <v>15599630.90764705</v>
      </c>
      <c r="F568">
        <v>416936.7120548947</v>
      </c>
      <c r="G568">
        <v>8641793.850906387</v>
      </c>
    </row>
    <row r="569" spans="1:7">
      <c r="A569">
        <v>567</v>
      </c>
      <c r="B569">
        <v>42573182.15509328</v>
      </c>
      <c r="C569">
        <v>4583645.234575484</v>
      </c>
      <c r="D569">
        <v>13330997.55685463</v>
      </c>
      <c r="E569">
        <v>15599630.90764705</v>
      </c>
      <c r="F569">
        <v>417067.1119481213</v>
      </c>
      <c r="G569">
        <v>8641841.344068</v>
      </c>
    </row>
    <row r="570" spans="1:7">
      <c r="A570">
        <v>568</v>
      </c>
      <c r="B570">
        <v>42573183.23372549</v>
      </c>
      <c r="C570">
        <v>4584333.264158795</v>
      </c>
      <c r="D570">
        <v>13330508.86695269</v>
      </c>
      <c r="E570">
        <v>15599630.90764705</v>
      </c>
      <c r="F570">
        <v>416929.0222209661</v>
      </c>
      <c r="G570">
        <v>8641781.17274599</v>
      </c>
    </row>
    <row r="571" spans="1:7">
      <c r="A571">
        <v>569</v>
      </c>
      <c r="B571">
        <v>42573180.01280972</v>
      </c>
      <c r="C571">
        <v>4584280.364742162</v>
      </c>
      <c r="D571">
        <v>13330567.8433955</v>
      </c>
      <c r="E571">
        <v>15599630.90764705</v>
      </c>
      <c r="F571">
        <v>416919.1581381189</v>
      </c>
      <c r="G571">
        <v>8641781.738886887</v>
      </c>
    </row>
    <row r="572" spans="1:7">
      <c r="A572">
        <v>570</v>
      </c>
      <c r="B572">
        <v>42573180.42186303</v>
      </c>
      <c r="C572">
        <v>4584625.097559296</v>
      </c>
      <c r="D572">
        <v>13330211.05499274</v>
      </c>
      <c r="E572">
        <v>15599630.90764705</v>
      </c>
      <c r="F572">
        <v>416941.1695917835</v>
      </c>
      <c r="G572">
        <v>8641772.192072157</v>
      </c>
    </row>
    <row r="573" spans="1:7">
      <c r="A573">
        <v>571</v>
      </c>
      <c r="B573">
        <v>42573181.16278868</v>
      </c>
      <c r="C573">
        <v>4584629.747354494</v>
      </c>
      <c r="D573">
        <v>13330293.47836578</v>
      </c>
      <c r="E573">
        <v>15599630.90764705</v>
      </c>
      <c r="F573">
        <v>416873.2051295803</v>
      </c>
      <c r="G573">
        <v>8641753.824291779</v>
      </c>
    </row>
    <row r="574" spans="1:7">
      <c r="A574">
        <v>572</v>
      </c>
      <c r="B574">
        <v>42573182.57399727</v>
      </c>
      <c r="C574">
        <v>4583487.035515048</v>
      </c>
      <c r="D574">
        <v>13331182.39223205</v>
      </c>
      <c r="E574">
        <v>15599630.90764705</v>
      </c>
      <c r="F574">
        <v>417038.0025989883</v>
      </c>
      <c r="G574">
        <v>8641844.236004131</v>
      </c>
    </row>
    <row r="575" spans="1:7">
      <c r="A575">
        <v>573</v>
      </c>
      <c r="B575">
        <v>42573179.7750669</v>
      </c>
      <c r="C575">
        <v>4583590.938471398</v>
      </c>
      <c r="D575">
        <v>13331092.65538687</v>
      </c>
      <c r="E575">
        <v>15599630.90764705</v>
      </c>
      <c r="F575">
        <v>417027.6475025522</v>
      </c>
      <c r="G575">
        <v>8641837.626059029</v>
      </c>
    </row>
    <row r="576" spans="1:7">
      <c r="A576">
        <v>574</v>
      </c>
      <c r="B576">
        <v>42573179.70744116</v>
      </c>
      <c r="C576">
        <v>4583478.160008628</v>
      </c>
      <c r="D576">
        <v>13331209.04695194</v>
      </c>
      <c r="E576">
        <v>15599630.90764705</v>
      </c>
      <c r="F576">
        <v>417022.2599433651</v>
      </c>
      <c r="G576">
        <v>8641839.33289017</v>
      </c>
    </row>
    <row r="577" spans="1:7">
      <c r="A577">
        <v>575</v>
      </c>
      <c r="B577">
        <v>42573179.56676827</v>
      </c>
      <c r="C577">
        <v>4583549.401438981</v>
      </c>
      <c r="D577">
        <v>13331185.68192715</v>
      </c>
      <c r="E577">
        <v>15599630.90764705</v>
      </c>
      <c r="F577">
        <v>416985.2571083253</v>
      </c>
      <c r="G577">
        <v>8641828.318646751</v>
      </c>
    </row>
    <row r="578" spans="1:7">
      <c r="A578">
        <v>576</v>
      </c>
      <c r="B578">
        <v>42573179.70559311</v>
      </c>
      <c r="C578">
        <v>4583930.496279925</v>
      </c>
      <c r="D578">
        <v>13330909.03173427</v>
      </c>
      <c r="E578">
        <v>15599630.90764705</v>
      </c>
      <c r="F578">
        <v>416913.2228883872</v>
      </c>
      <c r="G578">
        <v>8641796.047043471</v>
      </c>
    </row>
    <row r="579" spans="1:7">
      <c r="A579">
        <v>577</v>
      </c>
      <c r="B579">
        <v>42573179.77182293</v>
      </c>
      <c r="C579">
        <v>4583325.983673815</v>
      </c>
      <c r="D579">
        <v>13331393.50024485</v>
      </c>
      <c r="E579">
        <v>15599630.90764705</v>
      </c>
      <c r="F579">
        <v>416988.9095526582</v>
      </c>
      <c r="G579">
        <v>8641840.470704556</v>
      </c>
    </row>
    <row r="580" spans="1:7">
      <c r="A580">
        <v>578</v>
      </c>
      <c r="B580">
        <v>42573179.75146277</v>
      </c>
      <c r="C580">
        <v>4583440.683946108</v>
      </c>
      <c r="D580">
        <v>13331288.20768006</v>
      </c>
      <c r="E580">
        <v>15599630.90764705</v>
      </c>
      <c r="F580">
        <v>416986.7375409275</v>
      </c>
      <c r="G580">
        <v>8641833.214648612</v>
      </c>
    </row>
    <row r="581" spans="1:7">
      <c r="A581">
        <v>579</v>
      </c>
      <c r="B581">
        <v>42573179.5889658</v>
      </c>
      <c r="C581">
        <v>4582987.123780785</v>
      </c>
      <c r="D581">
        <v>13331575.78014149</v>
      </c>
      <c r="E581">
        <v>15599630.90764705</v>
      </c>
      <c r="F581">
        <v>417105.2063100379</v>
      </c>
      <c r="G581">
        <v>8641880.571086433</v>
      </c>
    </row>
    <row r="582" spans="1:7">
      <c r="A582">
        <v>580</v>
      </c>
      <c r="B582">
        <v>42573179.87064388</v>
      </c>
      <c r="C582">
        <v>4583395.92123841</v>
      </c>
      <c r="D582">
        <v>13331292.39394037</v>
      </c>
      <c r="E582">
        <v>15599630.90764705</v>
      </c>
      <c r="F582">
        <v>417018.9351319663</v>
      </c>
      <c r="G582">
        <v>8641841.712686082</v>
      </c>
    </row>
    <row r="583" spans="1:7">
      <c r="A583">
        <v>581</v>
      </c>
      <c r="B583">
        <v>42573179.55782261</v>
      </c>
      <c r="C583">
        <v>4583585.615424596</v>
      </c>
      <c r="D583">
        <v>13331171.38331129</v>
      </c>
      <c r="E583">
        <v>15599630.90764705</v>
      </c>
      <c r="F583">
        <v>416969.500887978</v>
      </c>
      <c r="G583">
        <v>8641822.15055169</v>
      </c>
    </row>
    <row r="584" spans="1:7">
      <c r="A584">
        <v>582</v>
      </c>
      <c r="B584">
        <v>42573179.6196432</v>
      </c>
      <c r="C584">
        <v>4583890.444538679</v>
      </c>
      <c r="D584">
        <v>13330921.31281028</v>
      </c>
      <c r="E584">
        <v>15599630.90764705</v>
      </c>
      <c r="F584">
        <v>416935.3768833961</v>
      </c>
      <c r="G584">
        <v>8641801.577763805</v>
      </c>
    </row>
    <row r="585" spans="1:7">
      <c r="A585">
        <v>583</v>
      </c>
      <c r="B585">
        <v>42573179.45896376</v>
      </c>
      <c r="C585">
        <v>4583442.167969333</v>
      </c>
      <c r="D585">
        <v>13331268.90801039</v>
      </c>
      <c r="E585">
        <v>15599630.90764705</v>
      </c>
      <c r="F585">
        <v>417001.4225797676</v>
      </c>
      <c r="G585">
        <v>8641836.052757226</v>
      </c>
    </row>
    <row r="586" spans="1:7">
      <c r="A586">
        <v>584</v>
      </c>
      <c r="B586">
        <v>42573179.48758585</v>
      </c>
      <c r="C586">
        <v>4583349.55602907</v>
      </c>
      <c r="D586">
        <v>13331354.50554617</v>
      </c>
      <c r="E586">
        <v>15599630.90764705</v>
      </c>
      <c r="F586">
        <v>417004.905999302</v>
      </c>
      <c r="G586">
        <v>8641839.612364253</v>
      </c>
    </row>
    <row r="587" spans="1:7">
      <c r="A587">
        <v>585</v>
      </c>
      <c r="B587">
        <v>42573179.54494403</v>
      </c>
      <c r="C587">
        <v>4583453.54265578</v>
      </c>
      <c r="D587">
        <v>13331272.43456903</v>
      </c>
      <c r="E587">
        <v>15599630.90764705</v>
      </c>
      <c r="F587">
        <v>416989.5629931834</v>
      </c>
      <c r="G587">
        <v>8641833.097078977</v>
      </c>
    </row>
    <row r="588" spans="1:7">
      <c r="A588">
        <v>586</v>
      </c>
      <c r="B588">
        <v>42573179.34556819</v>
      </c>
      <c r="C588">
        <v>4583297.037462332</v>
      </c>
      <c r="D588">
        <v>13331376.02299213</v>
      </c>
      <c r="E588">
        <v>15599630.90764705</v>
      </c>
      <c r="F588">
        <v>417026.3795837478</v>
      </c>
      <c r="G588">
        <v>8641848.997882925</v>
      </c>
    </row>
    <row r="589" spans="1:7">
      <c r="A589">
        <v>587</v>
      </c>
      <c r="B589">
        <v>42573179.34629218</v>
      </c>
      <c r="C589">
        <v>4583202.48700916</v>
      </c>
      <c r="D589">
        <v>13331427.48456187</v>
      </c>
      <c r="E589">
        <v>15599630.90764705</v>
      </c>
      <c r="F589">
        <v>417058.0142535344</v>
      </c>
      <c r="G589">
        <v>8641860.452820573</v>
      </c>
    </row>
    <row r="590" spans="1:7">
      <c r="A590">
        <v>588</v>
      </c>
      <c r="B590">
        <v>42573179.51884136</v>
      </c>
      <c r="C590">
        <v>4583036.937891787</v>
      </c>
      <c r="D590">
        <v>13331568.75911181</v>
      </c>
      <c r="E590">
        <v>15599630.90764705</v>
      </c>
      <c r="F590">
        <v>417072.4211191799</v>
      </c>
      <c r="G590">
        <v>8641870.493071534</v>
      </c>
    </row>
    <row r="591" spans="1:7">
      <c r="A591">
        <v>589</v>
      </c>
      <c r="B591">
        <v>42573179.36382291</v>
      </c>
      <c r="C591">
        <v>4583149.246121133</v>
      </c>
      <c r="D591">
        <v>13331489.15164047</v>
      </c>
      <c r="E591">
        <v>15599630.90764705</v>
      </c>
      <c r="F591">
        <v>417049.2730061363</v>
      </c>
      <c r="G591">
        <v>8641860.785408124</v>
      </c>
    </row>
    <row r="592" spans="1:7">
      <c r="A592">
        <v>590</v>
      </c>
      <c r="B592">
        <v>42573179.35873412</v>
      </c>
      <c r="C592">
        <v>4583262.227342607</v>
      </c>
      <c r="D592">
        <v>13331406.45594133</v>
      </c>
      <c r="E592">
        <v>15599630.90764705</v>
      </c>
      <c r="F592">
        <v>417028.6758348035</v>
      </c>
      <c r="G592">
        <v>8641851.091968337</v>
      </c>
    </row>
    <row r="593" spans="1:7">
      <c r="A593">
        <v>591</v>
      </c>
      <c r="B593">
        <v>42573179.32123215</v>
      </c>
      <c r="C593">
        <v>4583464.336303135</v>
      </c>
      <c r="D593">
        <v>13331241.65548765</v>
      </c>
      <c r="E593">
        <v>15599630.90764705</v>
      </c>
      <c r="F593">
        <v>417004.8160068514</v>
      </c>
      <c r="G593">
        <v>8641837.605787463</v>
      </c>
    </row>
    <row r="594" spans="1:7">
      <c r="A594">
        <v>592</v>
      </c>
      <c r="B594">
        <v>42573179.30163945</v>
      </c>
      <c r="C594">
        <v>4583459.761920635</v>
      </c>
      <c r="D594">
        <v>13331246.67366858</v>
      </c>
      <c r="E594">
        <v>15599630.90764705</v>
      </c>
      <c r="F594">
        <v>417004.6230112058</v>
      </c>
      <c r="G594">
        <v>8641837.335391976</v>
      </c>
    </row>
    <row r="595" spans="1:7">
      <c r="A595">
        <v>593</v>
      </c>
      <c r="B595">
        <v>42573179.33995777</v>
      </c>
      <c r="C595">
        <v>4583589.893000434</v>
      </c>
      <c r="D595">
        <v>13331146.62527975</v>
      </c>
      <c r="E595">
        <v>15599630.90764705</v>
      </c>
      <c r="F595">
        <v>416985.0196857657</v>
      </c>
      <c r="G595">
        <v>8641826.894344779</v>
      </c>
    </row>
    <row r="596" spans="1:7">
      <c r="A596">
        <v>594</v>
      </c>
      <c r="B596">
        <v>42573179.30655076</v>
      </c>
      <c r="C596">
        <v>4583514.627131918</v>
      </c>
      <c r="D596">
        <v>13331207.535173</v>
      </c>
      <c r="E596">
        <v>15599630.90764705</v>
      </c>
      <c r="F596">
        <v>416993.796377056</v>
      </c>
      <c r="G596">
        <v>8641832.440221732</v>
      </c>
    </row>
    <row r="597" spans="1:7">
      <c r="A597">
        <v>595</v>
      </c>
      <c r="B597">
        <v>42573179.31344002</v>
      </c>
      <c r="C597">
        <v>4583476.207063939</v>
      </c>
      <c r="D597">
        <v>13331230.79794159</v>
      </c>
      <c r="E597">
        <v>15599630.90764705</v>
      </c>
      <c r="F597">
        <v>417004.8473730485</v>
      </c>
      <c r="G597">
        <v>8641836.55341438</v>
      </c>
    </row>
    <row r="598" spans="1:7">
      <c r="A598">
        <v>596</v>
      </c>
      <c r="B598">
        <v>42573179.30323005</v>
      </c>
      <c r="C598">
        <v>4583392.475020695</v>
      </c>
      <c r="D598">
        <v>13331297.58831589</v>
      </c>
      <c r="E598">
        <v>15599630.90764705</v>
      </c>
      <c r="F598">
        <v>417015.509435739</v>
      </c>
      <c r="G598">
        <v>8641842.822810682</v>
      </c>
    </row>
    <row r="599" spans="1:7">
      <c r="A599">
        <v>597</v>
      </c>
      <c r="B599">
        <v>42573179.31277031</v>
      </c>
      <c r="C599">
        <v>4583482.912270417</v>
      </c>
      <c r="D599">
        <v>13331234.23897199</v>
      </c>
      <c r="E599">
        <v>15599630.90764705</v>
      </c>
      <c r="F599">
        <v>416996.7513246897</v>
      </c>
      <c r="G599">
        <v>8641834.502556158</v>
      </c>
    </row>
    <row r="600" spans="1:7">
      <c r="A600">
        <v>598</v>
      </c>
      <c r="B600">
        <v>42573179.3105504</v>
      </c>
      <c r="C600">
        <v>4583419.589543443</v>
      </c>
      <c r="D600">
        <v>13331277.88385092</v>
      </c>
      <c r="E600">
        <v>15599630.90764705</v>
      </c>
      <c r="F600">
        <v>417010.4313727215</v>
      </c>
      <c r="G600">
        <v>8641840.49813626</v>
      </c>
    </row>
    <row r="601" spans="1:7">
      <c r="A601">
        <v>599</v>
      </c>
      <c r="B601">
        <v>42573179.29947935</v>
      </c>
      <c r="C601">
        <v>4583360.909097668</v>
      </c>
      <c r="D601">
        <v>13331322.7141276</v>
      </c>
      <c r="E601">
        <v>15599630.90764705</v>
      </c>
      <c r="F601">
        <v>417020.0462475973</v>
      </c>
      <c r="G601">
        <v>8641844.722359432</v>
      </c>
    </row>
    <row r="602" spans="1:7">
      <c r="A602">
        <v>600</v>
      </c>
      <c r="B602">
        <v>42573179.29702921</v>
      </c>
      <c r="C602">
        <v>4583374.881238628</v>
      </c>
      <c r="D602">
        <v>13331309.25643423</v>
      </c>
      <c r="E602">
        <v>15599630.90764705</v>
      </c>
      <c r="F602">
        <v>417020.2190713411</v>
      </c>
      <c r="G602">
        <v>8641844.032637961</v>
      </c>
    </row>
    <row r="603" spans="1:7">
      <c r="A603">
        <v>601</v>
      </c>
      <c r="B603">
        <v>42573179.29093227</v>
      </c>
      <c r="C603">
        <v>4583372.554391144</v>
      </c>
      <c r="D603">
        <v>13331307.74331215</v>
      </c>
      <c r="E603">
        <v>15599630.90764705</v>
      </c>
      <c r="F603">
        <v>417023.2586147985</v>
      </c>
      <c r="G603">
        <v>8641844.826967122</v>
      </c>
    </row>
    <row r="604" spans="1:7">
      <c r="A604">
        <v>602</v>
      </c>
      <c r="B604">
        <v>42573179.28905674</v>
      </c>
      <c r="C604">
        <v>4583359.149092726</v>
      </c>
      <c r="D604">
        <v>13331312.87614105</v>
      </c>
      <c r="E604">
        <v>15599630.90764705</v>
      </c>
      <c r="F604">
        <v>417029.4060948781</v>
      </c>
      <c r="G604">
        <v>8641846.950081026</v>
      </c>
    </row>
    <row r="605" spans="1:7">
      <c r="A605">
        <v>603</v>
      </c>
      <c r="B605">
        <v>42573179.28699167</v>
      </c>
      <c r="C605">
        <v>4583334.148918333</v>
      </c>
      <c r="D605">
        <v>13331329.24780288</v>
      </c>
      <c r="E605">
        <v>15599630.90764705</v>
      </c>
      <c r="F605">
        <v>417035.5338558718</v>
      </c>
      <c r="G605">
        <v>8641849.448767534</v>
      </c>
    </row>
    <row r="606" spans="1:7">
      <c r="A606">
        <v>604</v>
      </c>
      <c r="B606">
        <v>42573179.28771862</v>
      </c>
      <c r="C606">
        <v>4583331.187922405</v>
      </c>
      <c r="D606">
        <v>13331328.52092881</v>
      </c>
      <c r="E606">
        <v>15599630.90764705</v>
      </c>
      <c r="F606">
        <v>417038.5004892534</v>
      </c>
      <c r="G606">
        <v>8641850.170731105</v>
      </c>
    </row>
    <row r="607" spans="1:7">
      <c r="A607">
        <v>605</v>
      </c>
      <c r="B607">
        <v>42573179.28829051</v>
      </c>
      <c r="C607">
        <v>4583354.19395104</v>
      </c>
      <c r="D607">
        <v>13331314.26246009</v>
      </c>
      <c r="E607">
        <v>15599630.90764705</v>
      </c>
      <c r="F607">
        <v>417032.1421817094</v>
      </c>
      <c r="G607">
        <v>8641847.782050615</v>
      </c>
    </row>
    <row r="608" spans="1:7">
      <c r="A608">
        <v>606</v>
      </c>
      <c r="B608">
        <v>42573179.28338234</v>
      </c>
      <c r="C608">
        <v>4583338.647572337</v>
      </c>
      <c r="D608">
        <v>13331324.92178637</v>
      </c>
      <c r="E608">
        <v>15599630.90764705</v>
      </c>
      <c r="F608">
        <v>417035.5638301438</v>
      </c>
      <c r="G608">
        <v>8641849.242546437</v>
      </c>
    </row>
    <row r="609" spans="1:7">
      <c r="A609">
        <v>607</v>
      </c>
      <c r="B609">
        <v>42573179.27809749</v>
      </c>
      <c r="C609">
        <v>4583385.142197556</v>
      </c>
      <c r="D609">
        <v>13331288.16049254</v>
      </c>
      <c r="E609">
        <v>15599630.90764705</v>
      </c>
      <c r="F609">
        <v>417029.1066864822</v>
      </c>
      <c r="G609">
        <v>8641845.961073851</v>
      </c>
    </row>
    <row r="610" spans="1:7">
      <c r="A610">
        <v>608</v>
      </c>
      <c r="B610">
        <v>42573179.28026064</v>
      </c>
      <c r="C610">
        <v>4583376.771776253</v>
      </c>
      <c r="D610">
        <v>13331294.79792497</v>
      </c>
      <c r="E610">
        <v>15599630.90764705</v>
      </c>
      <c r="F610">
        <v>417030.0691631474</v>
      </c>
      <c r="G610">
        <v>8641846.733749226</v>
      </c>
    </row>
    <row r="611" spans="1:7">
      <c r="A611">
        <v>609</v>
      </c>
      <c r="B611">
        <v>42573179.27791536</v>
      </c>
      <c r="C611">
        <v>4583378.276671714</v>
      </c>
      <c r="D611">
        <v>13331291.18932877</v>
      </c>
      <c r="E611">
        <v>15599630.90764705</v>
      </c>
      <c r="F611">
        <v>417031.9267388028</v>
      </c>
      <c r="G611">
        <v>8641846.977529028</v>
      </c>
    </row>
    <row r="612" spans="1:7">
      <c r="A612">
        <v>610</v>
      </c>
      <c r="B612">
        <v>42573179.27589424</v>
      </c>
      <c r="C612">
        <v>4583400.214067533</v>
      </c>
      <c r="D612">
        <v>13331272.2765318</v>
      </c>
      <c r="E612">
        <v>15599630.90764705</v>
      </c>
      <c r="F612">
        <v>417030.1833502749</v>
      </c>
      <c r="G612">
        <v>8641845.694297584</v>
      </c>
    </row>
    <row r="613" spans="1:7">
      <c r="A613">
        <v>611</v>
      </c>
      <c r="B613">
        <v>42573179.27604586</v>
      </c>
      <c r="C613">
        <v>4583436.215663879</v>
      </c>
      <c r="D613">
        <v>13331245.8840562</v>
      </c>
      <c r="E613">
        <v>15599630.90764705</v>
      </c>
      <c r="F613">
        <v>417023.6288860412</v>
      </c>
      <c r="G613">
        <v>8641842.639792698</v>
      </c>
    </row>
    <row r="614" spans="1:7">
      <c r="A614">
        <v>612</v>
      </c>
      <c r="B614">
        <v>42573179.274771</v>
      </c>
      <c r="C614">
        <v>4583393.386322068</v>
      </c>
      <c r="D614">
        <v>13331275.96426577</v>
      </c>
      <c r="E614">
        <v>15599630.90764705</v>
      </c>
      <c r="F614">
        <v>417032.5255455654</v>
      </c>
      <c r="G614">
        <v>8641846.490990551</v>
      </c>
    </row>
    <row r="615" spans="1:7">
      <c r="A615">
        <v>613</v>
      </c>
      <c r="B615">
        <v>42573179.27271727</v>
      </c>
      <c r="C615">
        <v>4583443.801465206</v>
      </c>
      <c r="D615">
        <v>13331236.00019916</v>
      </c>
      <c r="E615">
        <v>15599630.90764705</v>
      </c>
      <c r="F615">
        <v>417025.8147297018</v>
      </c>
      <c r="G615">
        <v>8641842.748676149</v>
      </c>
    </row>
    <row r="616" spans="1:7">
      <c r="A616">
        <v>614</v>
      </c>
      <c r="B616">
        <v>42573179.27247546</v>
      </c>
      <c r="C616">
        <v>4583472.605938595</v>
      </c>
      <c r="D616">
        <v>13331212.58832012</v>
      </c>
      <c r="E616">
        <v>15599630.90764705</v>
      </c>
      <c r="F616">
        <v>417022.3686875065</v>
      </c>
      <c r="G616">
        <v>8641840.801882185</v>
      </c>
    </row>
    <row r="617" spans="1:7">
      <c r="A617">
        <v>615</v>
      </c>
      <c r="B617">
        <v>42573179.27386925</v>
      </c>
      <c r="C617">
        <v>4583468.114286151</v>
      </c>
      <c r="D617">
        <v>13331216.13247901</v>
      </c>
      <c r="E617">
        <v>15599630.90764705</v>
      </c>
      <c r="F617">
        <v>417023.0770680403</v>
      </c>
      <c r="G617">
        <v>8641841.042388989</v>
      </c>
    </row>
    <row r="618" spans="1:7">
      <c r="A618">
        <v>616</v>
      </c>
      <c r="B618">
        <v>42573179.27111834</v>
      </c>
      <c r="C618">
        <v>4583490.1463026</v>
      </c>
      <c r="D618">
        <v>13331195.93600987</v>
      </c>
      <c r="E618">
        <v>15599630.90764705</v>
      </c>
      <c r="F618">
        <v>417022.1697140988</v>
      </c>
      <c r="G618">
        <v>8641840.111444712</v>
      </c>
    </row>
    <row r="619" spans="1:7">
      <c r="A619">
        <v>617</v>
      </c>
      <c r="B619">
        <v>42573179.27321923</v>
      </c>
      <c r="C619">
        <v>4583539.219255292</v>
      </c>
      <c r="D619">
        <v>13331159.44457835</v>
      </c>
      <c r="E619">
        <v>15599630.90764705</v>
      </c>
      <c r="F619">
        <v>417013.5786234466</v>
      </c>
      <c r="G619">
        <v>8641836.123115094</v>
      </c>
    </row>
    <row r="620" spans="1:7">
      <c r="A620">
        <v>618</v>
      </c>
      <c r="B620">
        <v>42573179.26985911</v>
      </c>
      <c r="C620">
        <v>4583481.378360126</v>
      </c>
      <c r="D620">
        <v>13331200.62854593</v>
      </c>
      <c r="E620">
        <v>15599630.90764705</v>
      </c>
      <c r="F620">
        <v>417025.1214424054</v>
      </c>
      <c r="G620">
        <v>8641841.233863598</v>
      </c>
    </row>
    <row r="621" spans="1:7">
      <c r="A621">
        <v>619</v>
      </c>
      <c r="B621">
        <v>42573179.27210023</v>
      </c>
      <c r="C621">
        <v>4583469.627700413</v>
      </c>
      <c r="D621">
        <v>13331208.74204127</v>
      </c>
      <c r="E621">
        <v>15599630.90764705</v>
      </c>
      <c r="F621">
        <v>417027.6483889628</v>
      </c>
      <c r="G621">
        <v>8641842.346322533</v>
      </c>
    </row>
    <row r="622" spans="1:7">
      <c r="A622">
        <v>620</v>
      </c>
      <c r="B622">
        <v>42573179.27176765</v>
      </c>
      <c r="C622">
        <v>4583462.359754723</v>
      </c>
      <c r="D622">
        <v>13331214.67524799</v>
      </c>
      <c r="E622">
        <v>15599630.90764705</v>
      </c>
      <c r="F622">
        <v>417028.499393923</v>
      </c>
      <c r="G622">
        <v>8641842.829723952</v>
      </c>
    </row>
    <row r="623" spans="1:7">
      <c r="A623">
        <v>621</v>
      </c>
      <c r="B623">
        <v>42573179.27022286</v>
      </c>
      <c r="C623">
        <v>4583473.801863922</v>
      </c>
      <c r="D623">
        <v>13331204.9335551</v>
      </c>
      <c r="E623">
        <v>15599630.90764705</v>
      </c>
      <c r="F623">
        <v>417027.3728720715</v>
      </c>
      <c r="G623">
        <v>8641842.25428471</v>
      </c>
    </row>
    <row r="624" spans="1:7">
      <c r="A624">
        <v>622</v>
      </c>
      <c r="B624">
        <v>42573179.26909697</v>
      </c>
      <c r="C624">
        <v>4583487.30825673</v>
      </c>
      <c r="D624">
        <v>13331194.62304232</v>
      </c>
      <c r="E624">
        <v>15599630.90764705</v>
      </c>
      <c r="F624">
        <v>417025.4506755933</v>
      </c>
      <c r="G624">
        <v>8641840.979475278</v>
      </c>
    </row>
    <row r="625" spans="1:7">
      <c r="A625">
        <v>623</v>
      </c>
      <c r="B625">
        <v>42573179.26866727</v>
      </c>
      <c r="C625">
        <v>4583514.905116344</v>
      </c>
      <c r="D625">
        <v>13331173.49413168</v>
      </c>
      <c r="E625">
        <v>15599630.90764705</v>
      </c>
      <c r="F625">
        <v>417021.1193257613</v>
      </c>
      <c r="G625">
        <v>8641838.842446428</v>
      </c>
    </row>
    <row r="626" spans="1:7">
      <c r="A626">
        <v>624</v>
      </c>
      <c r="B626">
        <v>42573179.26878679</v>
      </c>
      <c r="C626">
        <v>4583521.28417315</v>
      </c>
      <c r="D626">
        <v>13331168.41547128</v>
      </c>
      <c r="E626">
        <v>15599630.90764705</v>
      </c>
      <c r="F626">
        <v>417020.2720923653</v>
      </c>
      <c r="G626">
        <v>8641838.389402937</v>
      </c>
    </row>
    <row r="627" spans="1:7">
      <c r="A627">
        <v>625</v>
      </c>
      <c r="B627">
        <v>42573179.26925617</v>
      </c>
      <c r="C627">
        <v>4583509.509330946</v>
      </c>
      <c r="D627">
        <v>13331178.91227804</v>
      </c>
      <c r="E627">
        <v>15599630.90764705</v>
      </c>
      <c r="F627">
        <v>417020.9575255304</v>
      </c>
      <c r="G627">
        <v>8641838.982474603</v>
      </c>
    </row>
    <row r="628" spans="1:7">
      <c r="A628">
        <v>626</v>
      </c>
      <c r="B628">
        <v>42573179.26891273</v>
      </c>
      <c r="C628">
        <v>4583517.192966077</v>
      </c>
      <c r="D628">
        <v>13331171.93070428</v>
      </c>
      <c r="E628">
        <v>15599630.90764705</v>
      </c>
      <c r="F628">
        <v>417020.6317431399</v>
      </c>
      <c r="G628">
        <v>8641838.605852185</v>
      </c>
    </row>
    <row r="629" spans="1:7">
      <c r="A629">
        <v>627</v>
      </c>
      <c r="B629">
        <v>42573179.26775542</v>
      </c>
      <c r="C629">
        <v>4583519.822759746</v>
      </c>
      <c r="D629">
        <v>13331168.34311492</v>
      </c>
      <c r="E629">
        <v>15599630.90764705</v>
      </c>
      <c r="F629">
        <v>417021.4244484011</v>
      </c>
      <c r="G629">
        <v>8641838.7697853</v>
      </c>
    </row>
    <row r="630" spans="1:7">
      <c r="A630">
        <v>628</v>
      </c>
      <c r="B630">
        <v>42573179.26747926</v>
      </c>
      <c r="C630">
        <v>4583515.738377516</v>
      </c>
      <c r="D630">
        <v>13331168.74803432</v>
      </c>
      <c r="E630">
        <v>15599630.90764705</v>
      </c>
      <c r="F630">
        <v>417024.2219691502</v>
      </c>
      <c r="G630">
        <v>8641839.651451215</v>
      </c>
    </row>
    <row r="631" spans="1:7">
      <c r="A631">
        <v>629</v>
      </c>
      <c r="B631">
        <v>42573179.26777565</v>
      </c>
      <c r="C631">
        <v>4583534.819380892</v>
      </c>
      <c r="D631">
        <v>13331153.92729007</v>
      </c>
      <c r="E631">
        <v>15599630.90764705</v>
      </c>
      <c r="F631">
        <v>417021.4331654587</v>
      </c>
      <c r="G631">
        <v>8641838.180292185</v>
      </c>
    </row>
    <row r="632" spans="1:7">
      <c r="A632">
        <v>630</v>
      </c>
      <c r="B632">
        <v>42573179.2676673</v>
      </c>
      <c r="C632">
        <v>4583517.476565074</v>
      </c>
      <c r="D632">
        <v>13331167.42713663</v>
      </c>
      <c r="E632">
        <v>15599630.90764705</v>
      </c>
      <c r="F632">
        <v>417023.9059906838</v>
      </c>
      <c r="G632">
        <v>8641839.550327858</v>
      </c>
    </row>
    <row r="633" spans="1:7">
      <c r="A633">
        <v>631</v>
      </c>
      <c r="B633">
        <v>42573179.26809404</v>
      </c>
      <c r="C633">
        <v>4583511.077709775</v>
      </c>
      <c r="D633">
        <v>13331172.49404807</v>
      </c>
      <c r="E633">
        <v>15599630.90764705</v>
      </c>
      <c r="F633">
        <v>417024.7414884897</v>
      </c>
      <c r="G633">
        <v>8641840.047200657</v>
      </c>
    </row>
    <row r="634" spans="1:7">
      <c r="A634">
        <v>632</v>
      </c>
      <c r="B634">
        <v>42573179.26754519</v>
      </c>
      <c r="C634">
        <v>4583505.10330068</v>
      </c>
      <c r="D634">
        <v>13331176.9078968</v>
      </c>
      <c r="E634">
        <v>15599630.90764705</v>
      </c>
      <c r="F634">
        <v>417025.8722324217</v>
      </c>
      <c r="G634">
        <v>8641840.476468228</v>
      </c>
    </row>
    <row r="635" spans="1:7">
      <c r="A635">
        <v>633</v>
      </c>
      <c r="B635">
        <v>42573179.2680573</v>
      </c>
      <c r="C635">
        <v>4583498.401406527</v>
      </c>
      <c r="D635">
        <v>13331179.8012163</v>
      </c>
      <c r="E635">
        <v>15599630.90764705</v>
      </c>
      <c r="F635">
        <v>417028.7402448249</v>
      </c>
      <c r="G635">
        <v>8641841.417542595</v>
      </c>
    </row>
    <row r="636" spans="1:7">
      <c r="A636">
        <v>634</v>
      </c>
      <c r="B636">
        <v>42573179.26744317</v>
      </c>
      <c r="C636">
        <v>4583519.270906493</v>
      </c>
      <c r="D636">
        <v>13331165.7779707</v>
      </c>
      <c r="E636">
        <v>15599630.90764705</v>
      </c>
      <c r="F636">
        <v>417023.9013335149</v>
      </c>
      <c r="G636">
        <v>8641839.409585407</v>
      </c>
    </row>
    <row r="637" spans="1:7">
      <c r="A637">
        <v>635</v>
      </c>
      <c r="B637">
        <v>42573179.26729691</v>
      </c>
      <c r="C637">
        <v>4583522.448817462</v>
      </c>
      <c r="D637">
        <v>13331163.045824</v>
      </c>
      <c r="E637">
        <v>15599630.90764705</v>
      </c>
      <c r="F637">
        <v>417023.6381855683</v>
      </c>
      <c r="G637">
        <v>8641839.226822836</v>
      </c>
    </row>
    <row r="638" spans="1:7">
      <c r="A638">
        <v>636</v>
      </c>
      <c r="B638">
        <v>42573179.26734537</v>
      </c>
      <c r="C638">
        <v>4583529.336424712</v>
      </c>
      <c r="D638">
        <v>13331158.53195215</v>
      </c>
      <c r="E638">
        <v>15599630.90764705</v>
      </c>
      <c r="F638">
        <v>417021.9768560803</v>
      </c>
      <c r="G638">
        <v>8641838.514465373</v>
      </c>
    </row>
    <row r="639" spans="1:7">
      <c r="A639">
        <v>637</v>
      </c>
      <c r="B639">
        <v>42573179.26734307</v>
      </c>
      <c r="C639">
        <v>4583524.734284974</v>
      </c>
      <c r="D639">
        <v>13331161.674698</v>
      </c>
      <c r="E639">
        <v>15599630.90764705</v>
      </c>
      <c r="F639">
        <v>417022.9628053621</v>
      </c>
      <c r="G639">
        <v>8641838.987907693</v>
      </c>
    </row>
    <row r="640" spans="1:7">
      <c r="A640">
        <v>638</v>
      </c>
      <c r="B640">
        <v>42573179.26727229</v>
      </c>
      <c r="C640">
        <v>4583519.683250135</v>
      </c>
      <c r="D640">
        <v>13331164.05796871</v>
      </c>
      <c r="E640">
        <v>15599630.90764705</v>
      </c>
      <c r="F640">
        <v>417024.9516010946</v>
      </c>
      <c r="G640">
        <v>8641839.666805299</v>
      </c>
    </row>
    <row r="641" spans="1:7">
      <c r="A641">
        <v>639</v>
      </c>
      <c r="B641">
        <v>42573179.26722079</v>
      </c>
      <c r="C641">
        <v>4583522.891875218</v>
      </c>
      <c r="D641">
        <v>13331161.55666883</v>
      </c>
      <c r="E641">
        <v>15599630.90764705</v>
      </c>
      <c r="F641">
        <v>417024.5017966796</v>
      </c>
      <c r="G641">
        <v>8641839.409233009</v>
      </c>
    </row>
    <row r="642" spans="1:7">
      <c r="A642">
        <v>640</v>
      </c>
      <c r="B642">
        <v>42573179.26701777</v>
      </c>
      <c r="C642">
        <v>4583533.751505739</v>
      </c>
      <c r="D642">
        <v>13331152.59374953</v>
      </c>
      <c r="E642">
        <v>15599630.90764705</v>
      </c>
      <c r="F642">
        <v>417023.3123343815</v>
      </c>
      <c r="G642">
        <v>8641838.701781075</v>
      </c>
    </row>
    <row r="643" spans="1:7">
      <c r="A643">
        <v>641</v>
      </c>
      <c r="B643">
        <v>42573179.26711768</v>
      </c>
      <c r="C643">
        <v>4583526.987286126</v>
      </c>
      <c r="D643">
        <v>13331157.45717473</v>
      </c>
      <c r="E643">
        <v>15599630.90764705</v>
      </c>
      <c r="F643">
        <v>417024.6239194222</v>
      </c>
      <c r="G643">
        <v>8641839.291090352</v>
      </c>
    </row>
    <row r="644" spans="1:7">
      <c r="A644">
        <v>642</v>
      </c>
      <c r="B644">
        <v>42573179.26703598</v>
      </c>
      <c r="C644">
        <v>4583532.097286845</v>
      </c>
      <c r="D644">
        <v>13331153.94383533</v>
      </c>
      <c r="E644">
        <v>15599630.90764705</v>
      </c>
      <c r="F644">
        <v>417023.4948568833</v>
      </c>
      <c r="G644">
        <v>8641838.823409874</v>
      </c>
    </row>
    <row r="645" spans="1:7">
      <c r="A645">
        <v>643</v>
      </c>
      <c r="B645">
        <v>42573179.26698758</v>
      </c>
      <c r="C645">
        <v>4583549.161708837</v>
      </c>
      <c r="D645">
        <v>13331140.33222151</v>
      </c>
      <c r="E645">
        <v>15599630.90764705</v>
      </c>
      <c r="F645">
        <v>417021.2675889482</v>
      </c>
      <c r="G645">
        <v>8641837.597821234</v>
      </c>
    </row>
    <row r="646" spans="1:7">
      <c r="A646">
        <v>644</v>
      </c>
      <c r="B646">
        <v>42573179.26704417</v>
      </c>
      <c r="C646">
        <v>4583549.710467376</v>
      </c>
      <c r="D646">
        <v>13331139.40763151</v>
      </c>
      <c r="E646">
        <v>15599630.90764705</v>
      </c>
      <c r="F646">
        <v>417021.6070653329</v>
      </c>
      <c r="G646">
        <v>8641837.63423291</v>
      </c>
    </row>
    <row r="647" spans="1:7">
      <c r="A647">
        <v>645</v>
      </c>
      <c r="B647">
        <v>42573179.26703463</v>
      </c>
      <c r="C647">
        <v>4583546.051065842</v>
      </c>
      <c r="D647">
        <v>13331142.39598024</v>
      </c>
      <c r="E647">
        <v>15599630.90764705</v>
      </c>
      <c r="F647">
        <v>417021.9897440077</v>
      </c>
      <c r="G647">
        <v>8641837.922597501</v>
      </c>
    </row>
    <row r="648" spans="1:7">
      <c r="A648">
        <v>646</v>
      </c>
      <c r="B648">
        <v>42573179.26704042</v>
      </c>
      <c r="C648">
        <v>4583547.413602427</v>
      </c>
      <c r="D648">
        <v>13331141.23816167</v>
      </c>
      <c r="E648">
        <v>15599630.90764705</v>
      </c>
      <c r="F648">
        <v>417021.8669675181</v>
      </c>
      <c r="G648">
        <v>8641837.840661755</v>
      </c>
    </row>
    <row r="649" spans="1:7">
      <c r="A649">
        <v>647</v>
      </c>
      <c r="B649">
        <v>42573179.26704738</v>
      </c>
      <c r="C649">
        <v>4583551.728959559</v>
      </c>
      <c r="D649">
        <v>13331138.83789323</v>
      </c>
      <c r="E649">
        <v>15599630.90764705</v>
      </c>
      <c r="F649">
        <v>417020.4791870477</v>
      </c>
      <c r="G649">
        <v>8641837.313360495</v>
      </c>
    </row>
    <row r="650" spans="1:7">
      <c r="A650">
        <v>648</v>
      </c>
      <c r="B650">
        <v>42573179.26710042</v>
      </c>
      <c r="C650">
        <v>4583556.706650015</v>
      </c>
      <c r="D650">
        <v>13331134.5139652</v>
      </c>
      <c r="E650">
        <v>15599630.90764705</v>
      </c>
      <c r="F650">
        <v>417020.1240942812</v>
      </c>
      <c r="G650">
        <v>8641837.014743872</v>
      </c>
    </row>
    <row r="651" spans="1:7">
      <c r="A651">
        <v>649</v>
      </c>
      <c r="B651">
        <v>42573179.26705602</v>
      </c>
      <c r="C651">
        <v>4583548.404008327</v>
      </c>
      <c r="D651">
        <v>13331141.0296173</v>
      </c>
      <c r="E651">
        <v>15599630.90764705</v>
      </c>
      <c r="F651">
        <v>417021.3085972525</v>
      </c>
      <c r="G651">
        <v>8641837.61718609</v>
      </c>
    </row>
    <row r="652" spans="1:7">
      <c r="A652">
        <v>650</v>
      </c>
      <c r="B652">
        <v>42573179.26699031</v>
      </c>
      <c r="C652">
        <v>4583551.794736227</v>
      </c>
      <c r="D652">
        <v>13331138.16943852</v>
      </c>
      <c r="E652">
        <v>15599630.90764705</v>
      </c>
      <c r="F652">
        <v>417020.9752683314</v>
      </c>
      <c r="G652">
        <v>8641837.419900179</v>
      </c>
    </row>
    <row r="653" spans="1:7">
      <c r="A653">
        <v>651</v>
      </c>
      <c r="B653">
        <v>42573179.26695871</v>
      </c>
      <c r="C653">
        <v>4583543.892825313</v>
      </c>
      <c r="D653">
        <v>13331144.27418302</v>
      </c>
      <c r="E653">
        <v>15599630.90764705</v>
      </c>
      <c r="F653">
        <v>417022.1723566033</v>
      </c>
      <c r="G653">
        <v>8641838.019946724</v>
      </c>
    </row>
    <row r="654" spans="1:7">
      <c r="A654">
        <v>652</v>
      </c>
      <c r="B654">
        <v>42573179.26695969</v>
      </c>
      <c r="C654">
        <v>4583544.817700578</v>
      </c>
      <c r="D654">
        <v>13331143.53795975</v>
      </c>
      <c r="E654">
        <v>15599630.90764705</v>
      </c>
      <c r="F654">
        <v>417022.0506971052</v>
      </c>
      <c r="G654">
        <v>8641837.952955199</v>
      </c>
    </row>
    <row r="655" spans="1:7">
      <c r="A655">
        <v>653</v>
      </c>
      <c r="B655">
        <v>42573179.26696137</v>
      </c>
      <c r="C655">
        <v>4583544.128064882</v>
      </c>
      <c r="D655">
        <v>13331144.08954667</v>
      </c>
      <c r="E655">
        <v>15599630.90764705</v>
      </c>
      <c r="F655">
        <v>417022.1430436669</v>
      </c>
      <c r="G655">
        <v>8641837.998659095</v>
      </c>
    </row>
    <row r="656" spans="1:7">
      <c r="A656">
        <v>654</v>
      </c>
      <c r="B656">
        <v>42573179.26693761</v>
      </c>
      <c r="C656">
        <v>4583543.271330596</v>
      </c>
      <c r="D656">
        <v>13331144.54775782</v>
      </c>
      <c r="E656">
        <v>15599630.90764705</v>
      </c>
      <c r="F656">
        <v>417022.4327668565</v>
      </c>
      <c r="G656">
        <v>8641838.107435288</v>
      </c>
    </row>
    <row r="657" spans="1:7">
      <c r="A657">
        <v>655</v>
      </c>
      <c r="B657">
        <v>42573179.26694272</v>
      </c>
      <c r="C657">
        <v>4583541.810526045</v>
      </c>
      <c r="D657">
        <v>13331145.5688633</v>
      </c>
      <c r="E657">
        <v>15599630.90764705</v>
      </c>
      <c r="F657">
        <v>417022.7488370262</v>
      </c>
      <c r="G657">
        <v>8641838.231069302</v>
      </c>
    </row>
    <row r="658" spans="1:7">
      <c r="A658">
        <v>656</v>
      </c>
      <c r="B658">
        <v>42573179.26694123</v>
      </c>
      <c r="C658">
        <v>4583544.279361949</v>
      </c>
      <c r="D658">
        <v>13331143.91127798</v>
      </c>
      <c r="E658">
        <v>15599630.90764705</v>
      </c>
      <c r="F658">
        <v>417022.1690034805</v>
      </c>
      <c r="G658">
        <v>8641837.999650767</v>
      </c>
    </row>
    <row r="659" spans="1:7">
      <c r="A659">
        <v>657</v>
      </c>
      <c r="B659">
        <v>42573179.26693831</v>
      </c>
      <c r="C659">
        <v>4583541.331777118</v>
      </c>
      <c r="D659">
        <v>13331145.86497526</v>
      </c>
      <c r="E659">
        <v>15599630.90764705</v>
      </c>
      <c r="F659">
        <v>417022.8634573948</v>
      </c>
      <c r="G659">
        <v>8641838.299081491</v>
      </c>
    </row>
    <row r="660" spans="1:7">
      <c r="A660">
        <v>658</v>
      </c>
      <c r="B660">
        <v>42573179.26694068</v>
      </c>
      <c r="C660">
        <v>4583541.959888224</v>
      </c>
      <c r="D660">
        <v>13331145.62819423</v>
      </c>
      <c r="E660">
        <v>15599630.90764705</v>
      </c>
      <c r="F660">
        <v>417022.5754510572</v>
      </c>
      <c r="G660">
        <v>8641838.195760118</v>
      </c>
    </row>
    <row r="661" spans="1:7">
      <c r="A661">
        <v>659</v>
      </c>
      <c r="B661">
        <v>42573179.26693664</v>
      </c>
      <c r="C661">
        <v>4583542.085479603</v>
      </c>
      <c r="D661">
        <v>13331145.24696319</v>
      </c>
      <c r="E661">
        <v>15599630.90764705</v>
      </c>
      <c r="F661">
        <v>417022.7791632858</v>
      </c>
      <c r="G661">
        <v>8641838.247683512</v>
      </c>
    </row>
    <row r="662" spans="1:7">
      <c r="A662">
        <v>660</v>
      </c>
      <c r="B662">
        <v>42573179.26692981</v>
      </c>
      <c r="C662">
        <v>4583543.387692619</v>
      </c>
      <c r="D662">
        <v>13331144.181001</v>
      </c>
      <c r="E662">
        <v>15599630.90764705</v>
      </c>
      <c r="F662">
        <v>417022.6292301809</v>
      </c>
      <c r="G662">
        <v>8641838.16135896</v>
      </c>
    </row>
    <row r="663" spans="1:7">
      <c r="A663">
        <v>661</v>
      </c>
      <c r="B663">
        <v>42573179.26693055</v>
      </c>
      <c r="C663">
        <v>4583544.537058892</v>
      </c>
      <c r="D663">
        <v>13331143.24259479</v>
      </c>
      <c r="E663">
        <v>15599630.90764705</v>
      </c>
      <c r="F663">
        <v>417022.491622774</v>
      </c>
      <c r="G663">
        <v>8641838.088007044</v>
      </c>
    </row>
    <row r="664" spans="1:7">
      <c r="A664">
        <v>662</v>
      </c>
      <c r="B664">
        <v>42573179.26693641</v>
      </c>
      <c r="C664">
        <v>4583542.874201022</v>
      </c>
      <c r="D664">
        <v>13331144.57997723</v>
      </c>
      <c r="E664">
        <v>15599630.90764705</v>
      </c>
      <c r="F664">
        <v>417022.7052559388</v>
      </c>
      <c r="G664">
        <v>8641838.199855169</v>
      </c>
    </row>
    <row r="665" spans="1:7">
      <c r="A665">
        <v>663</v>
      </c>
      <c r="B665">
        <v>42573179.26692318</v>
      </c>
      <c r="C665">
        <v>4583542.986636205</v>
      </c>
      <c r="D665">
        <v>13331144.26860662</v>
      </c>
      <c r="E665">
        <v>15599630.90764705</v>
      </c>
      <c r="F665">
        <v>417022.8755005429</v>
      </c>
      <c r="G665">
        <v>8641838.228532767</v>
      </c>
    </row>
    <row r="666" spans="1:7">
      <c r="A666">
        <v>664</v>
      </c>
      <c r="B666">
        <v>42573179.26692252</v>
      </c>
      <c r="C666">
        <v>4583543.090944099</v>
      </c>
      <c r="D666">
        <v>13331144.16619473</v>
      </c>
      <c r="E666">
        <v>15599630.90764705</v>
      </c>
      <c r="F666">
        <v>417022.8811096906</v>
      </c>
      <c r="G666">
        <v>8641838.221026938</v>
      </c>
    </row>
    <row r="667" spans="1:7">
      <c r="A667">
        <v>665</v>
      </c>
      <c r="B667">
        <v>42573179.26691634</v>
      </c>
      <c r="C667">
        <v>4583545.118283103</v>
      </c>
      <c r="D667">
        <v>13331142.43281417</v>
      </c>
      <c r="E667">
        <v>15599630.90764705</v>
      </c>
      <c r="F667">
        <v>417022.7072595838</v>
      </c>
      <c r="G667">
        <v>8641838.100912431</v>
      </c>
    </row>
    <row r="668" spans="1:7">
      <c r="A668">
        <v>666</v>
      </c>
      <c r="B668">
        <v>42573179.26691349</v>
      </c>
      <c r="C668">
        <v>4583546.359436057</v>
      </c>
      <c r="D668">
        <v>13331141.4012403</v>
      </c>
      <c r="E668">
        <v>15599630.90764705</v>
      </c>
      <c r="F668">
        <v>417022.5758761799</v>
      </c>
      <c r="G668">
        <v>8641838.022713903</v>
      </c>
    </row>
    <row r="669" spans="1:7">
      <c r="A669">
        <v>667</v>
      </c>
      <c r="B669">
        <v>42573179.26692503</v>
      </c>
      <c r="C669">
        <v>4583545.100729761</v>
      </c>
      <c r="D669">
        <v>13331142.18633794</v>
      </c>
      <c r="E669">
        <v>15599630.90764705</v>
      </c>
      <c r="F669">
        <v>417022.9155415982</v>
      </c>
      <c r="G669">
        <v>8641838.156668687</v>
      </c>
    </row>
    <row r="670" spans="1:7">
      <c r="A670">
        <v>668</v>
      </c>
      <c r="B670">
        <v>42573179.26691107</v>
      </c>
      <c r="C670">
        <v>4583548.005211364</v>
      </c>
      <c r="D670">
        <v>13331140.16937623</v>
      </c>
      <c r="E670">
        <v>15599630.90764705</v>
      </c>
      <c r="F670">
        <v>417022.2980971972</v>
      </c>
      <c r="G670">
        <v>8641837.886579227</v>
      </c>
    </row>
    <row r="671" spans="1:7">
      <c r="A671">
        <v>669</v>
      </c>
      <c r="B671">
        <v>42573179.2669252</v>
      </c>
      <c r="C671">
        <v>4583549.972361713</v>
      </c>
      <c r="D671">
        <v>13331138.86747807</v>
      </c>
      <c r="E671">
        <v>15599630.90764705</v>
      </c>
      <c r="F671">
        <v>417021.8340735416</v>
      </c>
      <c r="G671">
        <v>8641837.685364831</v>
      </c>
    </row>
    <row r="672" spans="1:7">
      <c r="A672">
        <v>670</v>
      </c>
      <c r="B672">
        <v>42573179.26691088</v>
      </c>
      <c r="C672">
        <v>4583547.562061891</v>
      </c>
      <c r="D672">
        <v>13331140.4054268</v>
      </c>
      <c r="E672">
        <v>15599630.90764705</v>
      </c>
      <c r="F672">
        <v>417022.4540384418</v>
      </c>
      <c r="G672">
        <v>8641837.937736701</v>
      </c>
    </row>
    <row r="673" spans="1:7">
      <c r="A673">
        <v>671</v>
      </c>
      <c r="B673">
        <v>42573179.2669058</v>
      </c>
      <c r="C673">
        <v>4583549.226310407</v>
      </c>
      <c r="D673">
        <v>13331138.98919085</v>
      </c>
      <c r="E673">
        <v>15599630.90764705</v>
      </c>
      <c r="F673">
        <v>417022.3016106423</v>
      </c>
      <c r="G673">
        <v>8641837.84214684</v>
      </c>
    </row>
    <row r="674" spans="1:7">
      <c r="A674">
        <v>672</v>
      </c>
      <c r="B674">
        <v>42573179.26690614</v>
      </c>
      <c r="C674">
        <v>4583549.07858101</v>
      </c>
      <c r="D674">
        <v>13331138.84287994</v>
      </c>
      <c r="E674">
        <v>15599630.90764705</v>
      </c>
      <c r="F674">
        <v>417022.5289161851</v>
      </c>
      <c r="G674">
        <v>8641837.908881955</v>
      </c>
    </row>
    <row r="675" spans="1:7">
      <c r="A675">
        <v>673</v>
      </c>
      <c r="B675">
        <v>42573179.26690868</v>
      </c>
      <c r="C675">
        <v>4583549.289028972</v>
      </c>
      <c r="D675">
        <v>13331138.93125612</v>
      </c>
      <c r="E675">
        <v>15599630.90764705</v>
      </c>
      <c r="F675">
        <v>417022.3038948528</v>
      </c>
      <c r="G675">
        <v>8641837.835081691</v>
      </c>
    </row>
    <row r="676" spans="1:7">
      <c r="A676">
        <v>674</v>
      </c>
      <c r="B676">
        <v>42573179.2669105</v>
      </c>
      <c r="C676">
        <v>4583552.712746248</v>
      </c>
      <c r="D676">
        <v>13331136.2955125</v>
      </c>
      <c r="E676">
        <v>15599630.90764705</v>
      </c>
      <c r="F676">
        <v>417021.7720339293</v>
      </c>
      <c r="G676">
        <v>8641837.578970775</v>
      </c>
    </row>
    <row r="677" spans="1:7">
      <c r="A677">
        <v>675</v>
      </c>
      <c r="B677">
        <v>42573179.26691855</v>
      </c>
      <c r="C677">
        <v>4583548.335268168</v>
      </c>
      <c r="D677">
        <v>13331139.75384086</v>
      </c>
      <c r="E677">
        <v>15599630.90764705</v>
      </c>
      <c r="F677">
        <v>417022.3723419796</v>
      </c>
      <c r="G677">
        <v>8641837.897820486</v>
      </c>
    </row>
    <row r="678" spans="1:7">
      <c r="A678">
        <v>676</v>
      </c>
      <c r="B678">
        <v>42573179.26690625</v>
      </c>
      <c r="C678">
        <v>4583548.890036703</v>
      </c>
      <c r="D678">
        <v>13331139.26061228</v>
      </c>
      <c r="E678">
        <v>15599630.90764705</v>
      </c>
      <c r="F678">
        <v>417022.3433890941</v>
      </c>
      <c r="G678">
        <v>8641837.865221132</v>
      </c>
    </row>
    <row r="679" spans="1:7">
      <c r="A679">
        <v>677</v>
      </c>
      <c r="B679">
        <v>42573179.26690637</v>
      </c>
      <c r="C679">
        <v>4583548.939623069</v>
      </c>
      <c r="D679">
        <v>13331139.15610664</v>
      </c>
      <c r="E679">
        <v>15599630.90764705</v>
      </c>
      <c r="F679">
        <v>417022.3904412347</v>
      </c>
      <c r="G679">
        <v>8641837.873088371</v>
      </c>
    </row>
    <row r="680" spans="1:7">
      <c r="A680">
        <v>678</v>
      </c>
      <c r="B680">
        <v>42573179.26690736</v>
      </c>
      <c r="C680">
        <v>4583548.109093288</v>
      </c>
      <c r="D680">
        <v>13331139.78359454</v>
      </c>
      <c r="E680">
        <v>15599630.90764705</v>
      </c>
      <c r="F680">
        <v>417022.520944735</v>
      </c>
      <c r="G680">
        <v>8641837.945627755</v>
      </c>
    </row>
    <row r="681" spans="1:7">
      <c r="A681">
        <v>679</v>
      </c>
      <c r="B681">
        <v>42573179.26690479</v>
      </c>
      <c r="C681">
        <v>4583549.179027347</v>
      </c>
      <c r="D681">
        <v>13331138.97727965</v>
      </c>
      <c r="E681">
        <v>15599630.90764705</v>
      </c>
      <c r="F681">
        <v>417022.3469666715</v>
      </c>
      <c r="G681">
        <v>8641837.855984068</v>
      </c>
    </row>
    <row r="682" spans="1:7">
      <c r="A682">
        <v>680</v>
      </c>
      <c r="B682">
        <v>42573179.26690524</v>
      </c>
      <c r="C682">
        <v>4583549.162627518</v>
      </c>
      <c r="D682">
        <v>13331138.98261796</v>
      </c>
      <c r="E682">
        <v>15599630.90764705</v>
      </c>
      <c r="F682">
        <v>417022.3547561068</v>
      </c>
      <c r="G682">
        <v>8641837.859256608</v>
      </c>
    </row>
    <row r="683" spans="1:7">
      <c r="A683">
        <v>681</v>
      </c>
      <c r="B683">
        <v>42573179.26690508</v>
      </c>
      <c r="C683">
        <v>4583548.817788865</v>
      </c>
      <c r="D683">
        <v>13331139.2731788</v>
      </c>
      <c r="E683">
        <v>15599630.90764705</v>
      </c>
      <c r="F683">
        <v>417022.3877929834</v>
      </c>
      <c r="G683">
        <v>8641837.880497381</v>
      </c>
    </row>
    <row r="684" spans="1:7">
      <c r="A684">
        <v>682</v>
      </c>
      <c r="B684">
        <v>42573179.26690461</v>
      </c>
      <c r="C684">
        <v>4583549.398090821</v>
      </c>
      <c r="D684">
        <v>13331138.80902772</v>
      </c>
      <c r="E684">
        <v>15599630.90764705</v>
      </c>
      <c r="F684">
        <v>417022.3124451275</v>
      </c>
      <c r="G684">
        <v>8641837.839693889</v>
      </c>
    </row>
    <row r="685" spans="1:7">
      <c r="A685">
        <v>683</v>
      </c>
      <c r="B685">
        <v>42573179.26690394</v>
      </c>
      <c r="C685">
        <v>4583550.061678471</v>
      </c>
      <c r="D685">
        <v>13331138.2871945</v>
      </c>
      <c r="E685">
        <v>15599630.90764705</v>
      </c>
      <c r="F685">
        <v>417022.2201785322</v>
      </c>
      <c r="G685">
        <v>8641837.790205399</v>
      </c>
    </row>
    <row r="686" spans="1:7">
      <c r="A686">
        <v>684</v>
      </c>
      <c r="B686">
        <v>42573179.26690355</v>
      </c>
      <c r="C686">
        <v>4583549.876515672</v>
      </c>
      <c r="D686">
        <v>13331138.39453048</v>
      </c>
      <c r="E686">
        <v>15599630.90764705</v>
      </c>
      <c r="F686">
        <v>417022.275156491</v>
      </c>
      <c r="G686">
        <v>8641837.813053858</v>
      </c>
    </row>
    <row r="687" spans="1:7">
      <c r="A687">
        <v>685</v>
      </c>
      <c r="B687">
        <v>42573179.26690325</v>
      </c>
      <c r="C687">
        <v>4583549.805893486</v>
      </c>
      <c r="D687">
        <v>13331138.45025078</v>
      </c>
      <c r="E687">
        <v>15599630.90764705</v>
      </c>
      <c r="F687">
        <v>417022.2849575889</v>
      </c>
      <c r="G687">
        <v>8641837.818154346</v>
      </c>
    </row>
    <row r="688" spans="1:7">
      <c r="A688">
        <v>686</v>
      </c>
      <c r="B688">
        <v>42573179.26690297</v>
      </c>
      <c r="C688">
        <v>4583549.688409142</v>
      </c>
      <c r="D688">
        <v>13331138.51032668</v>
      </c>
      <c r="E688">
        <v>15599630.90764705</v>
      </c>
      <c r="F688">
        <v>417022.3278421899</v>
      </c>
      <c r="G688">
        <v>8641837.832677912</v>
      </c>
    </row>
    <row r="689" spans="1:7">
      <c r="A689">
        <v>687</v>
      </c>
      <c r="B689">
        <v>42573179.26690295</v>
      </c>
      <c r="C689">
        <v>4583549.944946382</v>
      </c>
      <c r="D689">
        <v>13331138.29120311</v>
      </c>
      <c r="E689">
        <v>15599630.90764705</v>
      </c>
      <c r="F689">
        <v>417022.3071689467</v>
      </c>
      <c r="G689">
        <v>8641837.815937459</v>
      </c>
    </row>
    <row r="690" spans="1:7">
      <c r="A690">
        <v>688</v>
      </c>
      <c r="B690">
        <v>42573179.26690313</v>
      </c>
      <c r="C690">
        <v>4583549.79090583</v>
      </c>
      <c r="D690">
        <v>13331138.41963253</v>
      </c>
      <c r="E690">
        <v>15599630.90764705</v>
      </c>
      <c r="F690">
        <v>417022.3229277172</v>
      </c>
      <c r="G690">
        <v>8641837.825790003</v>
      </c>
    </row>
    <row r="691" spans="1:7">
      <c r="A691">
        <v>689</v>
      </c>
      <c r="B691">
        <v>42573179.26690257</v>
      </c>
      <c r="C691">
        <v>4583550.163671128</v>
      </c>
      <c r="D691">
        <v>13331138.06851117</v>
      </c>
      <c r="E691">
        <v>15599630.90764705</v>
      </c>
      <c r="F691">
        <v>417022.3161985137</v>
      </c>
      <c r="G691">
        <v>8641837.810874706</v>
      </c>
    </row>
    <row r="692" spans="1:7">
      <c r="A692">
        <v>690</v>
      </c>
      <c r="B692">
        <v>42573179.26690277</v>
      </c>
      <c r="C692">
        <v>4583549.915427482</v>
      </c>
      <c r="D692">
        <v>13331138.23444702</v>
      </c>
      <c r="E692">
        <v>15599630.90764705</v>
      </c>
      <c r="F692">
        <v>417022.375668023</v>
      </c>
      <c r="G692">
        <v>8641837.833713194</v>
      </c>
    </row>
    <row r="693" spans="1:7">
      <c r="A693">
        <v>691</v>
      </c>
      <c r="B693">
        <v>42573179.26690272</v>
      </c>
      <c r="C693">
        <v>4583549.884124282</v>
      </c>
      <c r="D693">
        <v>13331138.26990584</v>
      </c>
      <c r="E693">
        <v>15599630.90764705</v>
      </c>
      <c r="F693">
        <v>417022.3691486615</v>
      </c>
      <c r="G693">
        <v>8641837.836076891</v>
      </c>
    </row>
    <row r="694" spans="1:7">
      <c r="A694">
        <v>692</v>
      </c>
      <c r="B694">
        <v>42573179.2669027</v>
      </c>
      <c r="C694">
        <v>4583550.182932613</v>
      </c>
      <c r="D694">
        <v>13331138.02584489</v>
      </c>
      <c r="E694">
        <v>15599630.90764705</v>
      </c>
      <c r="F694">
        <v>417022.3360524303</v>
      </c>
      <c r="G694">
        <v>8641837.814425718</v>
      </c>
    </row>
    <row r="695" spans="1:7">
      <c r="A695">
        <v>693</v>
      </c>
      <c r="B695">
        <v>42573179.2669024</v>
      </c>
      <c r="C695">
        <v>4583550.115134222</v>
      </c>
      <c r="D695">
        <v>13331138.09330303</v>
      </c>
      <c r="E695">
        <v>15599630.90764705</v>
      </c>
      <c r="F695">
        <v>417022.3338123167</v>
      </c>
      <c r="G695">
        <v>8641837.817005785</v>
      </c>
    </row>
    <row r="696" spans="1:7">
      <c r="A696">
        <v>694</v>
      </c>
      <c r="B696">
        <v>42573179.26690239</v>
      </c>
      <c r="C696">
        <v>4583550.892474903</v>
      </c>
      <c r="D696">
        <v>13331137.48394462</v>
      </c>
      <c r="E696">
        <v>15599630.90764705</v>
      </c>
      <c r="F696">
        <v>417022.2234273006</v>
      </c>
      <c r="G696">
        <v>8641837.759408521</v>
      </c>
    </row>
    <row r="697" spans="1:7">
      <c r="A697">
        <v>695</v>
      </c>
      <c r="B697">
        <v>42573179.26690251</v>
      </c>
      <c r="C697">
        <v>4583551.011477644</v>
      </c>
      <c r="D697">
        <v>13331137.41229707</v>
      </c>
      <c r="E697">
        <v>15599630.90764705</v>
      </c>
      <c r="F697">
        <v>417022.1885471347</v>
      </c>
      <c r="G697">
        <v>8641837.746933611</v>
      </c>
    </row>
    <row r="698" spans="1:7">
      <c r="A698">
        <v>696</v>
      </c>
      <c r="B698">
        <v>42573179.26690254</v>
      </c>
      <c r="C698">
        <v>4583550.522523134</v>
      </c>
      <c r="D698">
        <v>13331137.73512174</v>
      </c>
      <c r="E698">
        <v>15599630.90764705</v>
      </c>
      <c r="F698">
        <v>417022.3066269454</v>
      </c>
      <c r="G698">
        <v>8641837.794983668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698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4955253.315014224</v>
      </c>
      <c r="C2">
        <v>12704655.45596109</v>
      </c>
    </row>
    <row r="3" spans="1:3">
      <c r="A3">
        <v>1</v>
      </c>
      <c r="B3">
        <v>49552533.15014226</v>
      </c>
      <c r="C3">
        <v>51422622.10354666</v>
      </c>
    </row>
    <row r="4" spans="1:3">
      <c r="A4">
        <v>2</v>
      </c>
      <c r="B4">
        <v>46588449.60066543</v>
      </c>
      <c r="C4">
        <v>50103993.48817482</v>
      </c>
    </row>
    <row r="5" spans="1:3">
      <c r="A5">
        <v>3</v>
      </c>
      <c r="B5">
        <v>43637231.4200593</v>
      </c>
      <c r="C5">
        <v>48745785.38851082</v>
      </c>
    </row>
    <row r="6" spans="1:3">
      <c r="A6">
        <v>4</v>
      </c>
      <c r="B6">
        <v>40692532.32845705</v>
      </c>
      <c r="C6">
        <v>47367464.16716187</v>
      </c>
    </row>
    <row r="7" spans="1:3">
      <c r="A7">
        <v>5</v>
      </c>
      <c r="B7">
        <v>37749750.67845203</v>
      </c>
      <c r="C7">
        <v>45983221.54925697</v>
      </c>
    </row>
    <row r="8" spans="1:3">
      <c r="A8">
        <v>6</v>
      </c>
      <c r="B8">
        <v>34618781.81665418</v>
      </c>
      <c r="C8">
        <v>44697124.94771614</v>
      </c>
    </row>
    <row r="9" spans="1:3">
      <c r="A9">
        <v>7</v>
      </c>
      <c r="B9">
        <v>31459557.30293992</v>
      </c>
      <c r="C9">
        <v>43450123.63005259</v>
      </c>
    </row>
    <row r="10" spans="1:3">
      <c r="A10">
        <v>8</v>
      </c>
      <c r="B10">
        <v>24776266.57507113</v>
      </c>
      <c r="C10">
        <v>29912640.63266579</v>
      </c>
    </row>
    <row r="11" spans="1:3">
      <c r="A11">
        <v>9</v>
      </c>
      <c r="B11">
        <v>21879941.4410752</v>
      </c>
      <c r="C11">
        <v>25164593.33346158</v>
      </c>
    </row>
    <row r="12" spans="1:3">
      <c r="A12">
        <v>10</v>
      </c>
      <c r="B12">
        <v>19962595.13741679</v>
      </c>
      <c r="C12">
        <v>23706467.64580416</v>
      </c>
    </row>
    <row r="13" spans="1:3">
      <c r="A13">
        <v>11</v>
      </c>
      <c r="B13">
        <v>18540900.95284452</v>
      </c>
      <c r="C13">
        <v>22645568.77129797</v>
      </c>
    </row>
    <row r="14" spans="1:3">
      <c r="A14">
        <v>12</v>
      </c>
      <c r="B14">
        <v>18034295.30480272</v>
      </c>
      <c r="C14">
        <v>22477087.83904854</v>
      </c>
    </row>
    <row r="15" spans="1:3">
      <c r="A15">
        <v>13</v>
      </c>
      <c r="B15">
        <v>17173897.90239436</v>
      </c>
      <c r="C15">
        <v>21668763.37212618</v>
      </c>
    </row>
    <row r="16" spans="1:3">
      <c r="A16">
        <v>14</v>
      </c>
      <c r="B16">
        <v>17304164.22519948</v>
      </c>
      <c r="C16">
        <v>21726562.61480805</v>
      </c>
    </row>
    <row r="17" spans="1:3">
      <c r="A17">
        <v>15</v>
      </c>
      <c r="B17">
        <v>19003312.30762507</v>
      </c>
      <c r="C17">
        <v>22240351.17632195</v>
      </c>
    </row>
    <row r="18" spans="1:3">
      <c r="A18">
        <v>16</v>
      </c>
      <c r="B18">
        <v>16912978.6963136</v>
      </c>
      <c r="C18">
        <v>20954547.52041378</v>
      </c>
    </row>
    <row r="19" spans="1:3">
      <c r="A19">
        <v>17</v>
      </c>
      <c r="B19">
        <v>15298520.08761995</v>
      </c>
      <c r="C19">
        <v>19395441.72924658</v>
      </c>
    </row>
    <row r="20" spans="1:3">
      <c r="A20">
        <v>18</v>
      </c>
      <c r="B20">
        <v>14608731.8669585</v>
      </c>
      <c r="C20">
        <v>18503547.66799572</v>
      </c>
    </row>
    <row r="21" spans="1:3">
      <c r="A21">
        <v>19</v>
      </c>
      <c r="B21">
        <v>14096747.84737976</v>
      </c>
      <c r="C21">
        <v>17896288.61410597</v>
      </c>
    </row>
    <row r="22" spans="1:3">
      <c r="A22">
        <v>20</v>
      </c>
      <c r="B22">
        <v>14513438.13793491</v>
      </c>
      <c r="C22">
        <v>17871416.24615647</v>
      </c>
    </row>
    <row r="23" spans="1:3">
      <c r="A23">
        <v>21</v>
      </c>
      <c r="B23">
        <v>14823971.04562275</v>
      </c>
      <c r="C23">
        <v>17982797.10231187</v>
      </c>
    </row>
    <row r="24" spans="1:3">
      <c r="A24">
        <v>22</v>
      </c>
      <c r="B24">
        <v>14014593.61791143</v>
      </c>
      <c r="C24">
        <v>17472080.2410448</v>
      </c>
    </row>
    <row r="25" spans="1:3">
      <c r="A25">
        <v>23</v>
      </c>
      <c r="B25">
        <v>13057184.0574725</v>
      </c>
      <c r="C25">
        <v>16955139.96464485</v>
      </c>
    </row>
    <row r="26" spans="1:3">
      <c r="A26">
        <v>24</v>
      </c>
      <c r="B26">
        <v>11975923.58210466</v>
      </c>
      <c r="C26">
        <v>16356909.38016929</v>
      </c>
    </row>
    <row r="27" spans="1:3">
      <c r="A27">
        <v>25</v>
      </c>
      <c r="B27">
        <v>11284025.41463891</v>
      </c>
      <c r="C27">
        <v>15796537.17744244</v>
      </c>
    </row>
    <row r="28" spans="1:3">
      <c r="A28">
        <v>26</v>
      </c>
      <c r="B28">
        <v>10561991.88638199</v>
      </c>
      <c r="C28">
        <v>15337594.52007116</v>
      </c>
    </row>
    <row r="29" spans="1:3">
      <c r="A29">
        <v>27</v>
      </c>
      <c r="B29">
        <v>9887247.451157432</v>
      </c>
      <c r="C29">
        <v>14932845.80268237</v>
      </c>
    </row>
    <row r="30" spans="1:3">
      <c r="A30">
        <v>28</v>
      </c>
      <c r="B30">
        <v>9784383.67625539</v>
      </c>
      <c r="C30">
        <v>14730408.63329188</v>
      </c>
    </row>
    <row r="31" spans="1:3">
      <c r="A31">
        <v>29</v>
      </c>
      <c r="B31">
        <v>9432595.845834078</v>
      </c>
      <c r="C31">
        <v>14612441.03688781</v>
      </c>
    </row>
    <row r="32" spans="1:3">
      <c r="A32">
        <v>30</v>
      </c>
      <c r="B32">
        <v>9528745.015580846</v>
      </c>
      <c r="C32">
        <v>14629609.63742698</v>
      </c>
    </row>
    <row r="33" spans="1:3">
      <c r="A33">
        <v>31</v>
      </c>
      <c r="B33">
        <v>8958492.281470999</v>
      </c>
      <c r="C33">
        <v>14324245.38378811</v>
      </c>
    </row>
    <row r="34" spans="1:3">
      <c r="A34">
        <v>32</v>
      </c>
      <c r="B34">
        <v>8718603.654080089</v>
      </c>
      <c r="C34">
        <v>14111035.81943209</v>
      </c>
    </row>
    <row r="35" spans="1:3">
      <c r="A35">
        <v>33</v>
      </c>
      <c r="B35">
        <v>8204841.800819355</v>
      </c>
      <c r="C35">
        <v>13792245.20946816</v>
      </c>
    </row>
    <row r="36" spans="1:3">
      <c r="A36">
        <v>34</v>
      </c>
      <c r="B36">
        <v>7828137.444130613</v>
      </c>
      <c r="C36">
        <v>13539594.94928666</v>
      </c>
    </row>
    <row r="37" spans="1:3">
      <c r="A37">
        <v>35</v>
      </c>
      <c r="B37">
        <v>7484906.810516234</v>
      </c>
      <c r="C37">
        <v>13295582.89987266</v>
      </c>
    </row>
    <row r="38" spans="1:3">
      <c r="A38">
        <v>36</v>
      </c>
      <c r="B38">
        <v>7094530.903639227</v>
      </c>
      <c r="C38">
        <v>13108349.19479014</v>
      </c>
    </row>
    <row r="39" spans="1:3">
      <c r="A39">
        <v>37</v>
      </c>
      <c r="B39">
        <v>6884472.496515962</v>
      </c>
      <c r="C39">
        <v>13017618.99211675</v>
      </c>
    </row>
    <row r="40" spans="1:3">
      <c r="A40">
        <v>38</v>
      </c>
      <c r="B40">
        <v>6910404.181526503</v>
      </c>
      <c r="C40">
        <v>13021861.96003884</v>
      </c>
    </row>
    <row r="41" spans="1:3">
      <c r="A41">
        <v>39</v>
      </c>
      <c r="B41">
        <v>6738413.030932298</v>
      </c>
      <c r="C41">
        <v>12861963.12427593</v>
      </c>
    </row>
    <row r="42" spans="1:3">
      <c r="A42">
        <v>40</v>
      </c>
      <c r="B42">
        <v>6469558.535600678</v>
      </c>
      <c r="C42">
        <v>12710208.10391524</v>
      </c>
    </row>
    <row r="43" spans="1:3">
      <c r="A43">
        <v>41</v>
      </c>
      <c r="B43">
        <v>6222557.168595658</v>
      </c>
      <c r="C43">
        <v>12531876.5109282</v>
      </c>
    </row>
    <row r="44" spans="1:3">
      <c r="A44">
        <v>42</v>
      </c>
      <c r="B44">
        <v>6015859.017875216</v>
      </c>
      <c r="C44">
        <v>12392137.60599052</v>
      </c>
    </row>
    <row r="45" spans="1:3">
      <c r="A45">
        <v>43</v>
      </c>
      <c r="B45">
        <v>5769743.892383167</v>
      </c>
      <c r="C45">
        <v>12238839.31719551</v>
      </c>
    </row>
    <row r="46" spans="1:3">
      <c r="A46">
        <v>44</v>
      </c>
      <c r="B46">
        <v>5655062.57304329</v>
      </c>
      <c r="C46">
        <v>12124204.25320187</v>
      </c>
    </row>
    <row r="47" spans="1:3">
      <c r="A47">
        <v>45</v>
      </c>
      <c r="B47">
        <v>5639240.873031433</v>
      </c>
      <c r="C47">
        <v>12081512.68450247</v>
      </c>
    </row>
    <row r="48" spans="1:3">
      <c r="A48">
        <v>46</v>
      </c>
      <c r="B48">
        <v>5507018.022804938</v>
      </c>
      <c r="C48">
        <v>11997464.74070193</v>
      </c>
    </row>
    <row r="49" spans="1:3">
      <c r="A49">
        <v>47</v>
      </c>
      <c r="B49">
        <v>5289720.150546473</v>
      </c>
      <c r="C49">
        <v>11878620.3587967</v>
      </c>
    </row>
    <row r="50" spans="1:3">
      <c r="A50">
        <v>48</v>
      </c>
      <c r="B50">
        <v>5181729.102163281</v>
      </c>
      <c r="C50">
        <v>11790241.68833101</v>
      </c>
    </row>
    <row r="51" spans="1:3">
      <c r="A51">
        <v>49</v>
      </c>
      <c r="B51">
        <v>5011141.209584221</v>
      </c>
      <c r="C51">
        <v>11682774.01888786</v>
      </c>
    </row>
    <row r="52" spans="1:3">
      <c r="A52">
        <v>50</v>
      </c>
      <c r="B52">
        <v>4887803.784613887</v>
      </c>
      <c r="C52">
        <v>11600112.17463183</v>
      </c>
    </row>
    <row r="53" spans="1:3">
      <c r="A53">
        <v>51</v>
      </c>
      <c r="B53">
        <v>4761556.48319563</v>
      </c>
      <c r="C53">
        <v>11504929.86943407</v>
      </c>
    </row>
    <row r="54" spans="1:3">
      <c r="A54">
        <v>52</v>
      </c>
      <c r="B54">
        <v>4596534.375186673</v>
      </c>
      <c r="C54">
        <v>11413429.0507964</v>
      </c>
    </row>
    <row r="55" spans="1:3">
      <c r="A55">
        <v>53</v>
      </c>
      <c r="B55">
        <v>4525060.471658941</v>
      </c>
      <c r="C55">
        <v>11351992.98252227</v>
      </c>
    </row>
    <row r="56" spans="1:3">
      <c r="A56">
        <v>54</v>
      </c>
      <c r="B56">
        <v>4417169.0020503</v>
      </c>
      <c r="C56">
        <v>11301737.85241932</v>
      </c>
    </row>
    <row r="57" spans="1:3">
      <c r="A57">
        <v>55</v>
      </c>
      <c r="B57">
        <v>4331998.728205845</v>
      </c>
      <c r="C57">
        <v>11244280.56112545</v>
      </c>
    </row>
    <row r="58" spans="1:3">
      <c r="A58">
        <v>56</v>
      </c>
      <c r="B58">
        <v>4248363.246435929</v>
      </c>
      <c r="C58">
        <v>11176964.07528935</v>
      </c>
    </row>
    <row r="59" spans="1:3">
      <c r="A59">
        <v>57</v>
      </c>
      <c r="B59">
        <v>4134353.84811567</v>
      </c>
      <c r="C59">
        <v>11113761.11110576</v>
      </c>
    </row>
    <row r="60" spans="1:3">
      <c r="A60">
        <v>58</v>
      </c>
      <c r="B60">
        <v>4033280.110280564</v>
      </c>
      <c r="C60">
        <v>11045245.52499611</v>
      </c>
    </row>
    <row r="61" spans="1:3">
      <c r="A61">
        <v>59</v>
      </c>
      <c r="B61">
        <v>3918534.592102432</v>
      </c>
      <c r="C61">
        <v>10977151.64264567</v>
      </c>
    </row>
    <row r="62" spans="1:3">
      <c r="A62">
        <v>60</v>
      </c>
      <c r="B62">
        <v>3839204.26457633</v>
      </c>
      <c r="C62">
        <v>10915657.09676705</v>
      </c>
    </row>
    <row r="63" spans="1:3">
      <c r="A63">
        <v>61</v>
      </c>
      <c r="B63">
        <v>3744162.393817117</v>
      </c>
      <c r="C63">
        <v>10861294.79658696</v>
      </c>
    </row>
    <row r="64" spans="1:3">
      <c r="A64">
        <v>62</v>
      </c>
      <c r="B64">
        <v>3714334.954256185</v>
      </c>
      <c r="C64">
        <v>10828353.86225634</v>
      </c>
    </row>
    <row r="65" spans="1:3">
      <c r="A65">
        <v>63</v>
      </c>
      <c r="B65">
        <v>3638540.85347863</v>
      </c>
      <c r="C65">
        <v>10779789.7326702</v>
      </c>
    </row>
    <row r="66" spans="1:3">
      <c r="A66">
        <v>64</v>
      </c>
      <c r="B66">
        <v>3541093.579215019</v>
      </c>
      <c r="C66">
        <v>10723218.53455995</v>
      </c>
    </row>
    <row r="67" spans="1:3">
      <c r="A67">
        <v>65</v>
      </c>
      <c r="B67">
        <v>3490954.849317404</v>
      </c>
      <c r="C67">
        <v>10682383.95391373</v>
      </c>
    </row>
    <row r="68" spans="1:3">
      <c r="A68">
        <v>66</v>
      </c>
      <c r="B68">
        <v>3419247.356501478</v>
      </c>
      <c r="C68">
        <v>10636711.17639177</v>
      </c>
    </row>
    <row r="69" spans="1:3">
      <c r="A69">
        <v>67</v>
      </c>
      <c r="B69">
        <v>3360323.70542268</v>
      </c>
      <c r="C69">
        <v>10591979.69844648</v>
      </c>
    </row>
    <row r="70" spans="1:3">
      <c r="A70">
        <v>68</v>
      </c>
      <c r="B70">
        <v>3277394.958300768</v>
      </c>
      <c r="C70">
        <v>10544232.59712806</v>
      </c>
    </row>
    <row r="71" spans="1:3">
      <c r="A71">
        <v>69</v>
      </c>
      <c r="B71">
        <v>3222968.216127678</v>
      </c>
      <c r="C71">
        <v>10503959.25508779</v>
      </c>
    </row>
    <row r="72" spans="1:3">
      <c r="A72">
        <v>70</v>
      </c>
      <c r="B72">
        <v>3155823.11191771</v>
      </c>
      <c r="C72">
        <v>10469300.96135476</v>
      </c>
    </row>
    <row r="73" spans="1:3">
      <c r="A73">
        <v>71</v>
      </c>
      <c r="B73">
        <v>3099577.891235739</v>
      </c>
      <c r="C73">
        <v>10432206.78117656</v>
      </c>
    </row>
    <row r="74" spans="1:3">
      <c r="A74">
        <v>72</v>
      </c>
      <c r="B74">
        <v>3047731.537991323</v>
      </c>
      <c r="C74">
        <v>10393849.84615862</v>
      </c>
    </row>
    <row r="75" spans="1:3">
      <c r="A75">
        <v>73</v>
      </c>
      <c r="B75">
        <v>2985960.21316402</v>
      </c>
      <c r="C75">
        <v>10359299.68760177</v>
      </c>
    </row>
    <row r="76" spans="1:3">
      <c r="A76">
        <v>74</v>
      </c>
      <c r="B76">
        <v>2933866.216813938</v>
      </c>
      <c r="C76">
        <v>10324532.65167259</v>
      </c>
    </row>
    <row r="77" spans="1:3">
      <c r="A77">
        <v>75</v>
      </c>
      <c r="B77">
        <v>2872823.330694334</v>
      </c>
      <c r="C77">
        <v>10289738.0531821</v>
      </c>
    </row>
    <row r="78" spans="1:3">
      <c r="A78">
        <v>76</v>
      </c>
      <c r="B78">
        <v>2828761.00199968</v>
      </c>
      <c r="C78">
        <v>10256136.14301784</v>
      </c>
    </row>
    <row r="79" spans="1:3">
      <c r="A79">
        <v>77</v>
      </c>
      <c r="B79">
        <v>2774360.251589114</v>
      </c>
      <c r="C79">
        <v>10223732.49686919</v>
      </c>
    </row>
    <row r="80" spans="1:3">
      <c r="A80">
        <v>78</v>
      </c>
      <c r="B80">
        <v>2750781.135077483</v>
      </c>
      <c r="C80">
        <v>10201447.80323548</v>
      </c>
    </row>
    <row r="81" spans="1:3">
      <c r="A81">
        <v>79</v>
      </c>
      <c r="B81">
        <v>2706238.890676691</v>
      </c>
      <c r="C81">
        <v>10172349.47516932</v>
      </c>
    </row>
    <row r="82" spans="1:3">
      <c r="A82">
        <v>80</v>
      </c>
      <c r="B82">
        <v>2652199.848677841</v>
      </c>
      <c r="C82">
        <v>10140084.22042358</v>
      </c>
    </row>
    <row r="83" spans="1:3">
      <c r="A83">
        <v>81</v>
      </c>
      <c r="B83">
        <v>2621609.946336372</v>
      </c>
      <c r="C83">
        <v>10115782.96891584</v>
      </c>
    </row>
    <row r="84" spans="1:3">
      <c r="A84">
        <v>82</v>
      </c>
      <c r="B84">
        <v>2581349.812034481</v>
      </c>
      <c r="C84">
        <v>10089873.99435101</v>
      </c>
    </row>
    <row r="85" spans="1:3">
      <c r="A85">
        <v>83</v>
      </c>
      <c r="B85">
        <v>2549113.672381102</v>
      </c>
      <c r="C85">
        <v>10064774.02829965</v>
      </c>
    </row>
    <row r="86" spans="1:3">
      <c r="A86">
        <v>84</v>
      </c>
      <c r="B86">
        <v>2501493.828164952</v>
      </c>
      <c r="C86">
        <v>10036992.65670879</v>
      </c>
    </row>
    <row r="87" spans="1:3">
      <c r="A87">
        <v>85</v>
      </c>
      <c r="B87">
        <v>2467204.640562078</v>
      </c>
      <c r="C87">
        <v>10012231.28800028</v>
      </c>
    </row>
    <row r="88" spans="1:3">
      <c r="A88">
        <v>86</v>
      </c>
      <c r="B88">
        <v>2425735.997236728</v>
      </c>
      <c r="C88">
        <v>9990167.431131495</v>
      </c>
    </row>
    <row r="89" spans="1:3">
      <c r="A89">
        <v>87</v>
      </c>
      <c r="B89">
        <v>2390620.776572751</v>
      </c>
      <c r="C89">
        <v>9967201.528109882</v>
      </c>
    </row>
    <row r="90" spans="1:3">
      <c r="A90">
        <v>88</v>
      </c>
      <c r="B90">
        <v>2358408.609755622</v>
      </c>
      <c r="C90">
        <v>9943751.788049353</v>
      </c>
    </row>
    <row r="91" spans="1:3">
      <c r="A91">
        <v>89</v>
      </c>
      <c r="B91">
        <v>2320583.736405129</v>
      </c>
      <c r="C91">
        <v>9922110.904870966</v>
      </c>
    </row>
    <row r="92" spans="1:3">
      <c r="A92">
        <v>90</v>
      </c>
      <c r="B92">
        <v>2288529.346361061</v>
      </c>
      <c r="C92">
        <v>9900730.71331495</v>
      </c>
    </row>
    <row r="93" spans="1:3">
      <c r="A93">
        <v>91</v>
      </c>
      <c r="B93">
        <v>2251030.31904493</v>
      </c>
      <c r="C93">
        <v>9879355.449856302</v>
      </c>
    </row>
    <row r="94" spans="1:3">
      <c r="A94">
        <v>92</v>
      </c>
      <c r="B94">
        <v>2223227.193804269</v>
      </c>
      <c r="C94">
        <v>9858479.242808191</v>
      </c>
    </row>
    <row r="95" spans="1:3">
      <c r="A95">
        <v>93</v>
      </c>
      <c r="B95">
        <v>2189094.563037547</v>
      </c>
      <c r="C95">
        <v>9837829.169292882</v>
      </c>
    </row>
    <row r="96" spans="1:3">
      <c r="A96">
        <v>94</v>
      </c>
      <c r="B96">
        <v>2172560.049215079</v>
      </c>
      <c r="C96">
        <v>9822960.217293404</v>
      </c>
    </row>
    <row r="97" spans="1:3">
      <c r="A97">
        <v>95</v>
      </c>
      <c r="B97">
        <v>2144492.485470359</v>
      </c>
      <c r="C97">
        <v>9804447.100910015</v>
      </c>
    </row>
    <row r="98" spans="1:3">
      <c r="A98">
        <v>96</v>
      </c>
      <c r="B98">
        <v>2110472.621887344</v>
      </c>
      <c r="C98">
        <v>9783946.028395263</v>
      </c>
    </row>
    <row r="99" spans="1:3">
      <c r="A99">
        <v>97</v>
      </c>
      <c r="B99">
        <v>2089418.859116286</v>
      </c>
      <c r="C99">
        <v>9767749.453374412</v>
      </c>
    </row>
    <row r="100" spans="1:3">
      <c r="A100">
        <v>98</v>
      </c>
      <c r="B100">
        <v>2063230.869145571</v>
      </c>
      <c r="C100">
        <v>9750863.484918401</v>
      </c>
    </row>
    <row r="101" spans="1:3">
      <c r="A101">
        <v>99</v>
      </c>
      <c r="B101">
        <v>2042359.068611293</v>
      </c>
      <c r="C101">
        <v>9734637.427829606</v>
      </c>
    </row>
    <row r="102" spans="1:3">
      <c r="A102">
        <v>100</v>
      </c>
      <c r="B102">
        <v>2011819.531459749</v>
      </c>
      <c r="C102">
        <v>9716619.748722969</v>
      </c>
    </row>
    <row r="103" spans="1:3">
      <c r="A103">
        <v>101</v>
      </c>
      <c r="B103">
        <v>1988761.387113591</v>
      </c>
      <c r="C103">
        <v>9700175.399231307</v>
      </c>
    </row>
    <row r="104" spans="1:3">
      <c r="A104">
        <v>102</v>
      </c>
      <c r="B104">
        <v>1961135.247870898</v>
      </c>
      <c r="C104">
        <v>9685227.763580166</v>
      </c>
    </row>
    <row r="105" spans="1:3">
      <c r="A105">
        <v>103</v>
      </c>
      <c r="B105">
        <v>1937641.195427693</v>
      </c>
      <c r="C105">
        <v>9669948.496224586</v>
      </c>
    </row>
    <row r="106" spans="1:3">
      <c r="A106">
        <v>104</v>
      </c>
      <c r="B106">
        <v>1916078.195405958</v>
      </c>
      <c r="C106">
        <v>9654356.356039444</v>
      </c>
    </row>
    <row r="107" spans="1:3">
      <c r="A107">
        <v>105</v>
      </c>
      <c r="B107">
        <v>1890800.273669</v>
      </c>
      <c r="C107">
        <v>9639609.887111673</v>
      </c>
    </row>
    <row r="108" spans="1:3">
      <c r="A108">
        <v>106</v>
      </c>
      <c r="B108">
        <v>1869146.834209089</v>
      </c>
      <c r="C108">
        <v>9625150.926562818</v>
      </c>
    </row>
    <row r="109" spans="1:3">
      <c r="A109">
        <v>107</v>
      </c>
      <c r="B109">
        <v>1843931.336554751</v>
      </c>
      <c r="C109">
        <v>9610702.136708474</v>
      </c>
    </row>
    <row r="110" spans="1:3">
      <c r="A110">
        <v>108</v>
      </c>
      <c r="B110">
        <v>1824884.994516405</v>
      </c>
      <c r="C110">
        <v>9596572.088526409</v>
      </c>
    </row>
    <row r="111" spans="1:3">
      <c r="A111">
        <v>109</v>
      </c>
      <c r="B111">
        <v>1801722.702963463</v>
      </c>
      <c r="C111">
        <v>9582412.063104838</v>
      </c>
    </row>
    <row r="112" spans="1:3">
      <c r="A112">
        <v>110</v>
      </c>
      <c r="B112">
        <v>1789710.975427888</v>
      </c>
      <c r="C112">
        <v>9571925.076889012</v>
      </c>
    </row>
    <row r="113" spans="1:3">
      <c r="A113">
        <v>111</v>
      </c>
      <c r="B113">
        <v>1770651.885178155</v>
      </c>
      <c r="C113">
        <v>9559262.873326207</v>
      </c>
    </row>
    <row r="114" spans="1:3">
      <c r="A114">
        <v>112</v>
      </c>
      <c r="B114">
        <v>1747452.045434421</v>
      </c>
      <c r="C114">
        <v>9545199.908377619</v>
      </c>
    </row>
    <row r="115" spans="1:3">
      <c r="A115">
        <v>113</v>
      </c>
      <c r="B115">
        <v>1732138.842735683</v>
      </c>
      <c r="C115">
        <v>9533692.732882055</v>
      </c>
    </row>
    <row r="116" spans="1:3">
      <c r="A116">
        <v>114</v>
      </c>
      <c r="B116">
        <v>1713786.940691709</v>
      </c>
      <c r="C116">
        <v>9521848.621915562</v>
      </c>
    </row>
    <row r="117" spans="1:3">
      <c r="A117">
        <v>115</v>
      </c>
      <c r="B117">
        <v>1699174.215072234</v>
      </c>
      <c r="C117">
        <v>9510535.088761089</v>
      </c>
    </row>
    <row r="118" spans="1:3">
      <c r="A118">
        <v>116</v>
      </c>
      <c r="B118">
        <v>1678080.179574541</v>
      </c>
      <c r="C118">
        <v>9497977.740158122</v>
      </c>
    </row>
    <row r="119" spans="1:3">
      <c r="A119">
        <v>117</v>
      </c>
      <c r="B119">
        <v>1661639.423843438</v>
      </c>
      <c r="C119">
        <v>9486349.753325226</v>
      </c>
    </row>
    <row r="120" spans="1:3">
      <c r="A120">
        <v>118</v>
      </c>
      <c r="B120">
        <v>1653519.219989332</v>
      </c>
      <c r="C120">
        <v>9478327.43812144</v>
      </c>
    </row>
    <row r="121" spans="1:3">
      <c r="A121">
        <v>119</v>
      </c>
      <c r="B121">
        <v>1634219.295783004</v>
      </c>
      <c r="C121">
        <v>9467629.226695994</v>
      </c>
    </row>
    <row r="122" spans="1:3">
      <c r="A122">
        <v>120</v>
      </c>
      <c r="B122">
        <v>1617880.356857357</v>
      </c>
      <c r="C122">
        <v>9456948.246574229</v>
      </c>
    </row>
    <row r="123" spans="1:3">
      <c r="A123">
        <v>121</v>
      </c>
      <c r="B123">
        <v>1600579.326500697</v>
      </c>
      <c r="C123">
        <v>9445641.385267351</v>
      </c>
    </row>
    <row r="124" spans="1:3">
      <c r="A124">
        <v>122</v>
      </c>
      <c r="B124">
        <v>1585323.42205622</v>
      </c>
      <c r="C124">
        <v>9435371.202644411</v>
      </c>
    </row>
    <row r="125" spans="1:3">
      <c r="A125">
        <v>123</v>
      </c>
      <c r="B125">
        <v>1567410.822611425</v>
      </c>
      <c r="C125">
        <v>9425012.77112435</v>
      </c>
    </row>
    <row r="126" spans="1:3">
      <c r="A126">
        <v>124</v>
      </c>
      <c r="B126">
        <v>1553485.928015978</v>
      </c>
      <c r="C126">
        <v>9414789.92583511</v>
      </c>
    </row>
    <row r="127" spans="1:3">
      <c r="A127">
        <v>125</v>
      </c>
      <c r="B127">
        <v>1536803.003590547</v>
      </c>
      <c r="C127">
        <v>9404385.325569008</v>
      </c>
    </row>
    <row r="128" spans="1:3">
      <c r="A128">
        <v>126</v>
      </c>
      <c r="B128">
        <v>1524408.881486181</v>
      </c>
      <c r="C128">
        <v>9395997.016282851</v>
      </c>
    </row>
    <row r="129" spans="1:3">
      <c r="A129">
        <v>127</v>
      </c>
      <c r="B129">
        <v>1507078.947878103</v>
      </c>
      <c r="C129">
        <v>9386688.028241571</v>
      </c>
    </row>
    <row r="130" spans="1:3">
      <c r="A130">
        <v>128</v>
      </c>
      <c r="B130">
        <v>1496851.41130994</v>
      </c>
      <c r="C130">
        <v>9378523.975296233</v>
      </c>
    </row>
    <row r="131" spans="1:3">
      <c r="A131">
        <v>129</v>
      </c>
      <c r="B131">
        <v>1482860.40879849</v>
      </c>
      <c r="C131">
        <v>9369414.702960901</v>
      </c>
    </row>
    <row r="132" spans="1:3">
      <c r="A132">
        <v>130</v>
      </c>
      <c r="B132">
        <v>1467930.442054819</v>
      </c>
      <c r="C132">
        <v>9359833.129419951</v>
      </c>
    </row>
    <row r="133" spans="1:3">
      <c r="A133">
        <v>131</v>
      </c>
      <c r="B133">
        <v>1458100.930521149</v>
      </c>
      <c r="C133">
        <v>9352672.022766063</v>
      </c>
    </row>
    <row r="134" spans="1:3">
      <c r="A134">
        <v>132</v>
      </c>
      <c r="B134">
        <v>1447563.140092995</v>
      </c>
      <c r="C134">
        <v>9344556.438430747</v>
      </c>
    </row>
    <row r="135" spans="1:3">
      <c r="A135">
        <v>133</v>
      </c>
      <c r="B135">
        <v>1431990.886577372</v>
      </c>
      <c r="C135">
        <v>9335319.979719205</v>
      </c>
    </row>
    <row r="136" spans="1:3">
      <c r="A136">
        <v>134</v>
      </c>
      <c r="B136">
        <v>1418736.253366902</v>
      </c>
      <c r="C136">
        <v>9326591.675170539</v>
      </c>
    </row>
    <row r="137" spans="1:3">
      <c r="A137">
        <v>135</v>
      </c>
      <c r="B137">
        <v>1407823.258079525</v>
      </c>
      <c r="C137">
        <v>9319040.269098992</v>
      </c>
    </row>
    <row r="138" spans="1:3">
      <c r="A138">
        <v>136</v>
      </c>
      <c r="B138">
        <v>1398831.825691451</v>
      </c>
      <c r="C138">
        <v>9311749.840643523</v>
      </c>
    </row>
    <row r="139" spans="1:3">
      <c r="A139">
        <v>137</v>
      </c>
      <c r="B139">
        <v>1384415.096386931</v>
      </c>
      <c r="C139">
        <v>9303358.676824808</v>
      </c>
    </row>
    <row r="140" spans="1:3">
      <c r="A140">
        <v>138</v>
      </c>
      <c r="B140">
        <v>1372516.077192052</v>
      </c>
      <c r="C140">
        <v>9295490.091952674</v>
      </c>
    </row>
    <row r="141" spans="1:3">
      <c r="A141">
        <v>139</v>
      </c>
      <c r="B141">
        <v>1360114.132761521</v>
      </c>
      <c r="C141">
        <v>9287584.057102831</v>
      </c>
    </row>
    <row r="142" spans="1:3">
      <c r="A142">
        <v>140</v>
      </c>
      <c r="B142">
        <v>1347007.079156233</v>
      </c>
      <c r="C142">
        <v>9280013.050421275</v>
      </c>
    </row>
    <row r="143" spans="1:3">
      <c r="A143">
        <v>141</v>
      </c>
      <c r="B143">
        <v>1336935.812256277</v>
      </c>
      <c r="C143">
        <v>9272555.577241484</v>
      </c>
    </row>
    <row r="144" spans="1:3">
      <c r="A144">
        <v>142</v>
      </c>
      <c r="B144">
        <v>1325153.043708929</v>
      </c>
      <c r="C144">
        <v>9264859.819664866</v>
      </c>
    </row>
    <row r="145" spans="1:3">
      <c r="A145">
        <v>143</v>
      </c>
      <c r="B145">
        <v>1320699.426715669</v>
      </c>
      <c r="C145">
        <v>9259887.374790946</v>
      </c>
    </row>
    <row r="146" spans="1:3">
      <c r="A146">
        <v>144</v>
      </c>
      <c r="B146">
        <v>1309703.361802726</v>
      </c>
      <c r="C146">
        <v>9253114.374497931</v>
      </c>
    </row>
    <row r="147" spans="1:3">
      <c r="A147">
        <v>145</v>
      </c>
      <c r="B147">
        <v>1296470.775846812</v>
      </c>
      <c r="C147">
        <v>9245677.057433493</v>
      </c>
    </row>
    <row r="148" spans="1:3">
      <c r="A148">
        <v>146</v>
      </c>
      <c r="B148">
        <v>1287757.907638904</v>
      </c>
      <c r="C148">
        <v>9239200.293965111</v>
      </c>
    </row>
    <row r="149" spans="1:3">
      <c r="A149">
        <v>147</v>
      </c>
      <c r="B149">
        <v>1277133.517376471</v>
      </c>
      <c r="C149">
        <v>9232428.056970533</v>
      </c>
    </row>
    <row r="150" spans="1:3">
      <c r="A150">
        <v>148</v>
      </c>
      <c r="B150">
        <v>1266974.544062593</v>
      </c>
      <c r="C150">
        <v>9225693.281225193</v>
      </c>
    </row>
    <row r="151" spans="1:3">
      <c r="A151">
        <v>149</v>
      </c>
      <c r="B151">
        <v>1256367.639239253</v>
      </c>
      <c r="C151">
        <v>9218785.623644825</v>
      </c>
    </row>
    <row r="152" spans="1:3">
      <c r="A152">
        <v>150</v>
      </c>
      <c r="B152">
        <v>1245911.994340979</v>
      </c>
      <c r="C152">
        <v>9212018.178821808</v>
      </c>
    </row>
    <row r="153" spans="1:3">
      <c r="A153">
        <v>151</v>
      </c>
      <c r="B153">
        <v>1237602.828784824</v>
      </c>
      <c r="C153">
        <v>9206683.768073853</v>
      </c>
    </row>
    <row r="154" spans="1:3">
      <c r="A154">
        <v>152</v>
      </c>
      <c r="B154">
        <v>1226165.516029636</v>
      </c>
      <c r="C154">
        <v>9200880.567317301</v>
      </c>
    </row>
    <row r="155" spans="1:3">
      <c r="A155">
        <v>153</v>
      </c>
      <c r="B155">
        <v>1217138.568345777</v>
      </c>
      <c r="C155">
        <v>9194728.408619847</v>
      </c>
    </row>
    <row r="156" spans="1:3">
      <c r="A156">
        <v>154</v>
      </c>
      <c r="B156">
        <v>1209655.628811104</v>
      </c>
      <c r="C156">
        <v>9188950.646931738</v>
      </c>
    </row>
    <row r="157" spans="1:3">
      <c r="A157">
        <v>155</v>
      </c>
      <c r="B157">
        <v>1198803.0456867</v>
      </c>
      <c r="C157">
        <v>9182606.127995411</v>
      </c>
    </row>
    <row r="158" spans="1:3">
      <c r="A158">
        <v>156</v>
      </c>
      <c r="B158">
        <v>1190246.934932541</v>
      </c>
      <c r="C158">
        <v>9176909.514208449</v>
      </c>
    </row>
    <row r="159" spans="1:3">
      <c r="A159">
        <v>157</v>
      </c>
      <c r="B159">
        <v>1180768.192891162</v>
      </c>
      <c r="C159">
        <v>9170813.04000216</v>
      </c>
    </row>
    <row r="160" spans="1:3">
      <c r="A160">
        <v>158</v>
      </c>
      <c r="B160">
        <v>1171422.07192164</v>
      </c>
      <c r="C160">
        <v>9164706.031846978</v>
      </c>
    </row>
    <row r="161" spans="1:3">
      <c r="A161">
        <v>159</v>
      </c>
      <c r="B161">
        <v>1163645.286358623</v>
      </c>
      <c r="C161">
        <v>9159832.332894631</v>
      </c>
    </row>
    <row r="162" spans="1:3">
      <c r="A162">
        <v>160</v>
      </c>
      <c r="B162">
        <v>1155951.092115328</v>
      </c>
      <c r="C162">
        <v>9154760.56055573</v>
      </c>
    </row>
    <row r="163" spans="1:3">
      <c r="A163">
        <v>161</v>
      </c>
      <c r="B163">
        <v>1150751.731659488</v>
      </c>
      <c r="C163">
        <v>9150101.899232702</v>
      </c>
    </row>
    <row r="164" spans="1:3">
      <c r="A164">
        <v>162</v>
      </c>
      <c r="B164">
        <v>1141941.269608153</v>
      </c>
      <c r="C164">
        <v>9144555.215570092</v>
      </c>
    </row>
    <row r="165" spans="1:3">
      <c r="A165">
        <v>163</v>
      </c>
      <c r="B165">
        <v>1131979.918659471</v>
      </c>
      <c r="C165">
        <v>9138775.191693392</v>
      </c>
    </row>
    <row r="166" spans="1:3">
      <c r="A166">
        <v>164</v>
      </c>
      <c r="B166">
        <v>1125740.551900183</v>
      </c>
      <c r="C166">
        <v>9133968.75966494</v>
      </c>
    </row>
    <row r="167" spans="1:3">
      <c r="A167">
        <v>165</v>
      </c>
      <c r="B167">
        <v>1117453.052167017</v>
      </c>
      <c r="C167">
        <v>9128535.467440378</v>
      </c>
    </row>
    <row r="168" spans="1:3">
      <c r="A168">
        <v>166</v>
      </c>
      <c r="B168">
        <v>1109210.716097038</v>
      </c>
      <c r="C168">
        <v>9123120.725828532</v>
      </c>
    </row>
    <row r="169" spans="1:3">
      <c r="A169">
        <v>167</v>
      </c>
      <c r="B169">
        <v>1101723.025335269</v>
      </c>
      <c r="C169">
        <v>9118743.46256684</v>
      </c>
    </row>
    <row r="170" spans="1:3">
      <c r="A170">
        <v>168</v>
      </c>
      <c r="B170">
        <v>1094868.117459519</v>
      </c>
      <c r="C170">
        <v>9114065.736243378</v>
      </c>
    </row>
    <row r="171" spans="1:3">
      <c r="A171">
        <v>169</v>
      </c>
      <c r="B171">
        <v>1087599.428473799</v>
      </c>
      <c r="C171">
        <v>9109306.177611927</v>
      </c>
    </row>
    <row r="172" spans="1:3">
      <c r="A172">
        <v>170</v>
      </c>
      <c r="B172">
        <v>1078579.088442008</v>
      </c>
      <c r="C172">
        <v>9104350.020740239</v>
      </c>
    </row>
    <row r="173" spans="1:3">
      <c r="A173">
        <v>171</v>
      </c>
      <c r="B173">
        <v>1071482.72498165</v>
      </c>
      <c r="C173">
        <v>9099454.56335796</v>
      </c>
    </row>
    <row r="174" spans="1:3">
      <c r="A174">
        <v>172</v>
      </c>
      <c r="B174">
        <v>1065873.80766894</v>
      </c>
      <c r="C174">
        <v>9095066.329479581</v>
      </c>
    </row>
    <row r="175" spans="1:3">
      <c r="A175">
        <v>173</v>
      </c>
      <c r="B175">
        <v>1057666.759166683</v>
      </c>
      <c r="C175">
        <v>9090085.755257152</v>
      </c>
    </row>
    <row r="176" spans="1:3">
      <c r="A176">
        <v>174</v>
      </c>
      <c r="B176">
        <v>1050075.922270336</v>
      </c>
      <c r="C176">
        <v>9085147.053947201</v>
      </c>
    </row>
    <row r="177" spans="1:3">
      <c r="A177">
        <v>175</v>
      </c>
      <c r="B177">
        <v>1041877.872069202</v>
      </c>
      <c r="C177">
        <v>9081006.659332734</v>
      </c>
    </row>
    <row r="178" spans="1:3">
      <c r="A178">
        <v>176</v>
      </c>
      <c r="B178">
        <v>1036823.658864418</v>
      </c>
      <c r="C178">
        <v>9077267.370872086</v>
      </c>
    </row>
    <row r="179" spans="1:3">
      <c r="A179">
        <v>177</v>
      </c>
      <c r="B179">
        <v>1029905.953458998</v>
      </c>
      <c r="C179">
        <v>9072857.419424983</v>
      </c>
    </row>
    <row r="180" spans="1:3">
      <c r="A180">
        <v>178</v>
      </c>
      <c r="B180">
        <v>1023206.06277409</v>
      </c>
      <c r="C180">
        <v>9068447.895013765</v>
      </c>
    </row>
    <row r="181" spans="1:3">
      <c r="A181">
        <v>179</v>
      </c>
      <c r="B181">
        <v>1018333.87043874</v>
      </c>
      <c r="C181">
        <v>9064465.347850308</v>
      </c>
    </row>
    <row r="182" spans="1:3">
      <c r="A182">
        <v>180</v>
      </c>
      <c r="B182">
        <v>1011255.459152773</v>
      </c>
      <c r="C182">
        <v>9060065.169951785</v>
      </c>
    </row>
    <row r="183" spans="1:3">
      <c r="A183">
        <v>181</v>
      </c>
      <c r="B183">
        <v>1004181.69105327</v>
      </c>
      <c r="C183">
        <v>9055599.88567104</v>
      </c>
    </row>
    <row r="184" spans="1:3">
      <c r="A184">
        <v>182</v>
      </c>
      <c r="B184">
        <v>997544.5729000466</v>
      </c>
      <c r="C184">
        <v>9051208.784016212</v>
      </c>
    </row>
    <row r="185" spans="1:3">
      <c r="A185">
        <v>183</v>
      </c>
      <c r="B185">
        <v>992530.9858428305</v>
      </c>
      <c r="C185">
        <v>9047927.418334734</v>
      </c>
    </row>
    <row r="186" spans="1:3">
      <c r="A186">
        <v>184</v>
      </c>
      <c r="B186">
        <v>989321.5799140428</v>
      </c>
      <c r="C186">
        <v>9044837.067510827</v>
      </c>
    </row>
    <row r="187" spans="1:3">
      <c r="A187">
        <v>185</v>
      </c>
      <c r="B187">
        <v>982736.1360466697</v>
      </c>
      <c r="C187">
        <v>9040798.944100907</v>
      </c>
    </row>
    <row r="188" spans="1:3">
      <c r="A188">
        <v>186</v>
      </c>
      <c r="B188">
        <v>976779.6381064187</v>
      </c>
      <c r="C188">
        <v>9036753.811512792</v>
      </c>
    </row>
    <row r="189" spans="1:3">
      <c r="A189">
        <v>187</v>
      </c>
      <c r="B189">
        <v>970787.3337962455</v>
      </c>
      <c r="C189">
        <v>9032798.961846441</v>
      </c>
    </row>
    <row r="190" spans="1:3">
      <c r="A190">
        <v>188</v>
      </c>
      <c r="B190">
        <v>963760.2684643908</v>
      </c>
      <c r="C190">
        <v>9028855.300644238</v>
      </c>
    </row>
    <row r="191" spans="1:3">
      <c r="A191">
        <v>189</v>
      </c>
      <c r="B191">
        <v>958373.4788767645</v>
      </c>
      <c r="C191">
        <v>9024995.85298698</v>
      </c>
    </row>
    <row r="192" spans="1:3">
      <c r="A192">
        <v>190</v>
      </c>
      <c r="B192">
        <v>952348.9288392299</v>
      </c>
      <c r="C192">
        <v>9020977.894877866</v>
      </c>
    </row>
    <row r="193" spans="1:3">
      <c r="A193">
        <v>191</v>
      </c>
      <c r="B193">
        <v>949872.8764403695</v>
      </c>
      <c r="C193">
        <v>9018354.108746693</v>
      </c>
    </row>
    <row r="194" spans="1:3">
      <c r="A194">
        <v>192</v>
      </c>
      <c r="B194">
        <v>945207.2380875752</v>
      </c>
      <c r="C194">
        <v>9015252.574328244</v>
      </c>
    </row>
    <row r="195" spans="1:3">
      <c r="A195">
        <v>193</v>
      </c>
      <c r="B195">
        <v>938280.4902000125</v>
      </c>
      <c r="C195">
        <v>9011424.343043476</v>
      </c>
    </row>
    <row r="196" spans="1:3">
      <c r="A196">
        <v>194</v>
      </c>
      <c r="B196">
        <v>933429.3390981369</v>
      </c>
      <c r="C196">
        <v>9007976.305746781</v>
      </c>
    </row>
    <row r="197" spans="1:3">
      <c r="A197">
        <v>195</v>
      </c>
      <c r="B197">
        <v>927671.5115841189</v>
      </c>
      <c r="C197">
        <v>9004269.31072975</v>
      </c>
    </row>
    <row r="198" spans="1:3">
      <c r="A198">
        <v>196</v>
      </c>
      <c r="B198">
        <v>922319.4260744617</v>
      </c>
      <c r="C198">
        <v>9000728.05593079</v>
      </c>
    </row>
    <row r="199" spans="1:3">
      <c r="A199">
        <v>197</v>
      </c>
      <c r="B199">
        <v>917333.8845517191</v>
      </c>
      <c r="C199">
        <v>8997216.960610364</v>
      </c>
    </row>
    <row r="200" spans="1:3">
      <c r="A200">
        <v>198</v>
      </c>
      <c r="B200">
        <v>911726.1248819375</v>
      </c>
      <c r="C200">
        <v>8993549.108273702</v>
      </c>
    </row>
    <row r="201" spans="1:3">
      <c r="A201">
        <v>199</v>
      </c>
      <c r="B201">
        <v>908448.0697360795</v>
      </c>
      <c r="C201">
        <v>8991057.46543429</v>
      </c>
    </row>
    <row r="202" spans="1:3">
      <c r="A202">
        <v>200</v>
      </c>
      <c r="B202">
        <v>902260.3104606869</v>
      </c>
      <c r="C202">
        <v>8987733.761800053</v>
      </c>
    </row>
    <row r="203" spans="1:3">
      <c r="A203">
        <v>201</v>
      </c>
      <c r="B203">
        <v>897351.7905222083</v>
      </c>
      <c r="C203">
        <v>8984515.876730934</v>
      </c>
    </row>
    <row r="204" spans="1:3">
      <c r="A204">
        <v>202</v>
      </c>
      <c r="B204">
        <v>893677.7941467728</v>
      </c>
      <c r="C204">
        <v>8981532.675261892</v>
      </c>
    </row>
    <row r="205" spans="1:3">
      <c r="A205">
        <v>203</v>
      </c>
      <c r="B205">
        <v>888110.2674365024</v>
      </c>
      <c r="C205">
        <v>8978081.304449392</v>
      </c>
    </row>
    <row r="206" spans="1:3">
      <c r="A206">
        <v>204</v>
      </c>
      <c r="B206">
        <v>883271.0931891117</v>
      </c>
      <c r="C206">
        <v>8974810.696440179</v>
      </c>
    </row>
    <row r="207" spans="1:3">
      <c r="A207">
        <v>205</v>
      </c>
      <c r="B207">
        <v>878069.6509501056</v>
      </c>
      <c r="C207">
        <v>8971528.509391973</v>
      </c>
    </row>
    <row r="208" spans="1:3">
      <c r="A208">
        <v>206</v>
      </c>
      <c r="B208">
        <v>873006.6981044732</v>
      </c>
      <c r="C208">
        <v>8968165.55449516</v>
      </c>
    </row>
    <row r="209" spans="1:3">
      <c r="A209">
        <v>207</v>
      </c>
      <c r="B209">
        <v>868747.6661836286</v>
      </c>
      <c r="C209">
        <v>8965638.304764975</v>
      </c>
    </row>
    <row r="210" spans="1:3">
      <c r="A210">
        <v>208</v>
      </c>
      <c r="B210">
        <v>864121.8694213725</v>
      </c>
      <c r="C210">
        <v>8962841.27536932</v>
      </c>
    </row>
    <row r="211" spans="1:3">
      <c r="A211">
        <v>209</v>
      </c>
      <c r="B211">
        <v>860767.0437895476</v>
      </c>
      <c r="C211">
        <v>8960073.153646486</v>
      </c>
    </row>
    <row r="212" spans="1:3">
      <c r="A212">
        <v>210</v>
      </c>
      <c r="B212">
        <v>856279.6567735078</v>
      </c>
      <c r="C212">
        <v>8957100.857360583</v>
      </c>
    </row>
    <row r="213" spans="1:3">
      <c r="A213">
        <v>211</v>
      </c>
      <c r="B213">
        <v>850636.4268146118</v>
      </c>
      <c r="C213">
        <v>8953816.181006564</v>
      </c>
    </row>
    <row r="214" spans="1:3">
      <c r="A214">
        <v>212</v>
      </c>
      <c r="B214">
        <v>846747.2582832578</v>
      </c>
      <c r="C214">
        <v>8950994.775482012</v>
      </c>
    </row>
    <row r="215" spans="1:3">
      <c r="A215">
        <v>213</v>
      </c>
      <c r="B215">
        <v>842279.0256945069</v>
      </c>
      <c r="C215">
        <v>8947980.293546416</v>
      </c>
    </row>
    <row r="216" spans="1:3">
      <c r="A216">
        <v>214</v>
      </c>
      <c r="B216">
        <v>837622.3537547876</v>
      </c>
      <c r="C216">
        <v>8944909.138506796</v>
      </c>
    </row>
    <row r="217" spans="1:3">
      <c r="A217">
        <v>215</v>
      </c>
      <c r="B217">
        <v>833792.5272104868</v>
      </c>
      <c r="C217">
        <v>8942513.885924106</v>
      </c>
    </row>
    <row r="218" spans="1:3">
      <c r="A218">
        <v>216</v>
      </c>
      <c r="B218">
        <v>830410.0230758755</v>
      </c>
      <c r="C218">
        <v>8940041.643946944</v>
      </c>
    </row>
    <row r="219" spans="1:3">
      <c r="A219">
        <v>217</v>
      </c>
      <c r="B219">
        <v>826786.8518006175</v>
      </c>
      <c r="C219">
        <v>8937436.274281824</v>
      </c>
    </row>
    <row r="220" spans="1:3">
      <c r="A220">
        <v>218</v>
      </c>
      <c r="B220">
        <v>821668.7246465142</v>
      </c>
      <c r="C220">
        <v>8934445.657543305</v>
      </c>
    </row>
    <row r="221" spans="1:3">
      <c r="A221">
        <v>219</v>
      </c>
      <c r="B221">
        <v>817490.6927131902</v>
      </c>
      <c r="C221">
        <v>8931640.591099823</v>
      </c>
    </row>
    <row r="222" spans="1:3">
      <c r="A222">
        <v>220</v>
      </c>
      <c r="B222">
        <v>814421.1476487058</v>
      </c>
      <c r="C222">
        <v>8929164.648507433</v>
      </c>
    </row>
    <row r="223" spans="1:3">
      <c r="A223">
        <v>221</v>
      </c>
      <c r="B223">
        <v>809824.8247200247</v>
      </c>
      <c r="C223">
        <v>8926294.588334808</v>
      </c>
    </row>
    <row r="224" spans="1:3">
      <c r="A224">
        <v>222</v>
      </c>
      <c r="B224">
        <v>805547.5535149075</v>
      </c>
      <c r="C224">
        <v>8923447.939767634</v>
      </c>
    </row>
    <row r="225" spans="1:3">
      <c r="A225">
        <v>223</v>
      </c>
      <c r="B225">
        <v>800714.6134907117</v>
      </c>
      <c r="C225">
        <v>8920913.650563961</v>
      </c>
    </row>
    <row r="226" spans="1:3">
      <c r="A226">
        <v>224</v>
      </c>
      <c r="B226">
        <v>797598.7091289228</v>
      </c>
      <c r="C226">
        <v>8918717.287714446</v>
      </c>
    </row>
    <row r="227" spans="1:3">
      <c r="A227">
        <v>225</v>
      </c>
      <c r="B227">
        <v>793542.9527036598</v>
      </c>
      <c r="C227">
        <v>8916186.748014929</v>
      </c>
    </row>
    <row r="228" spans="1:3">
      <c r="A228">
        <v>226</v>
      </c>
      <c r="B228">
        <v>789392.0569376277</v>
      </c>
      <c r="C228">
        <v>8913570.935106333</v>
      </c>
    </row>
    <row r="229" spans="1:3">
      <c r="A229">
        <v>227</v>
      </c>
      <c r="B229">
        <v>786211.2630475811</v>
      </c>
      <c r="C229">
        <v>8911106.472060885</v>
      </c>
    </row>
    <row r="230" spans="1:3">
      <c r="A230">
        <v>228</v>
      </c>
      <c r="B230">
        <v>782369.9639863898</v>
      </c>
      <c r="C230">
        <v>8908601.410211271</v>
      </c>
    </row>
    <row r="231" spans="1:3">
      <c r="A231">
        <v>229</v>
      </c>
      <c r="B231">
        <v>778110.8286068582</v>
      </c>
      <c r="C231">
        <v>8905932.604897786</v>
      </c>
    </row>
    <row r="232" spans="1:3">
      <c r="A232">
        <v>230</v>
      </c>
      <c r="B232">
        <v>774142.4202659409</v>
      </c>
      <c r="C232">
        <v>8903316.711943345</v>
      </c>
    </row>
    <row r="233" spans="1:3">
      <c r="A233">
        <v>231</v>
      </c>
      <c r="B233">
        <v>770648.9448419441</v>
      </c>
      <c r="C233">
        <v>8901202.993103553</v>
      </c>
    </row>
    <row r="234" spans="1:3">
      <c r="A234">
        <v>232</v>
      </c>
      <c r="B234">
        <v>768598.625297408</v>
      </c>
      <c r="C234">
        <v>8899316.589911638</v>
      </c>
    </row>
    <row r="235" spans="1:3">
      <c r="A235">
        <v>233</v>
      </c>
      <c r="B235">
        <v>764874.8681563982</v>
      </c>
      <c r="C235">
        <v>8896934.269140791</v>
      </c>
    </row>
    <row r="236" spans="1:3">
      <c r="A236">
        <v>234</v>
      </c>
      <c r="B236">
        <v>761542.2706246073</v>
      </c>
      <c r="C236">
        <v>8894591.205831919</v>
      </c>
    </row>
    <row r="237" spans="1:3">
      <c r="A237">
        <v>235</v>
      </c>
      <c r="B237">
        <v>758195.7324540727</v>
      </c>
      <c r="C237">
        <v>8892258.267954063</v>
      </c>
    </row>
    <row r="238" spans="1:3">
      <c r="A238">
        <v>236</v>
      </c>
      <c r="B238">
        <v>753933.7251068376</v>
      </c>
      <c r="C238">
        <v>8889752.720977649</v>
      </c>
    </row>
    <row r="239" spans="1:3">
      <c r="A239">
        <v>237</v>
      </c>
      <c r="B239">
        <v>750753.9226936845</v>
      </c>
      <c r="C239">
        <v>8887477.526381284</v>
      </c>
    </row>
    <row r="240" spans="1:3">
      <c r="A240">
        <v>238</v>
      </c>
      <c r="B240">
        <v>747236.8093517126</v>
      </c>
      <c r="C240">
        <v>8885072.652698629</v>
      </c>
    </row>
    <row r="241" spans="1:3">
      <c r="A241">
        <v>239</v>
      </c>
      <c r="B241">
        <v>746081.4174618913</v>
      </c>
      <c r="C241">
        <v>8883659.509912081</v>
      </c>
    </row>
    <row r="242" spans="1:3">
      <c r="A242">
        <v>240</v>
      </c>
      <c r="B242">
        <v>743592.6734100098</v>
      </c>
      <c r="C242">
        <v>8881808.233018901</v>
      </c>
    </row>
    <row r="243" spans="1:3">
      <c r="A243">
        <v>241</v>
      </c>
      <c r="B243">
        <v>739462.5515607423</v>
      </c>
      <c r="C243">
        <v>8879408.97785154</v>
      </c>
    </row>
    <row r="244" spans="1:3">
      <c r="A244">
        <v>242</v>
      </c>
      <c r="B244">
        <v>736454.7559720264</v>
      </c>
      <c r="C244">
        <v>8877288.446662731</v>
      </c>
    </row>
    <row r="245" spans="1:3">
      <c r="A245">
        <v>243</v>
      </c>
      <c r="B245">
        <v>732999.3699935825</v>
      </c>
      <c r="C245">
        <v>8875046.859990254</v>
      </c>
    </row>
    <row r="246" spans="1:3">
      <c r="A246">
        <v>244</v>
      </c>
      <c r="B246">
        <v>729637.8651165148</v>
      </c>
      <c r="C246">
        <v>8872851.359064052</v>
      </c>
    </row>
    <row r="247" spans="1:3">
      <c r="A247">
        <v>245</v>
      </c>
      <c r="B247">
        <v>726658.4467805178</v>
      </c>
      <c r="C247">
        <v>8870704.544731941</v>
      </c>
    </row>
    <row r="248" spans="1:3">
      <c r="A248">
        <v>246</v>
      </c>
      <c r="B248">
        <v>723263.0793471384</v>
      </c>
      <c r="C248">
        <v>8868456.329929836</v>
      </c>
    </row>
    <row r="249" spans="1:3">
      <c r="A249">
        <v>247</v>
      </c>
      <c r="B249">
        <v>721448.6881243724</v>
      </c>
      <c r="C249">
        <v>8866936.041383836</v>
      </c>
    </row>
    <row r="250" spans="1:3">
      <c r="A250">
        <v>248</v>
      </c>
      <c r="B250">
        <v>717637.4883883249</v>
      </c>
      <c r="C250">
        <v>8864904.128119722</v>
      </c>
    </row>
    <row r="251" spans="1:3">
      <c r="A251">
        <v>249</v>
      </c>
      <c r="B251">
        <v>714253.7845545218</v>
      </c>
      <c r="C251">
        <v>8862792.922308825</v>
      </c>
    </row>
    <row r="252" spans="1:3">
      <c r="A252">
        <v>250</v>
      </c>
      <c r="B252">
        <v>711839.3461706776</v>
      </c>
      <c r="C252">
        <v>8860902.884867717</v>
      </c>
    </row>
    <row r="253" spans="1:3">
      <c r="A253">
        <v>251</v>
      </c>
      <c r="B253">
        <v>708474.0280301352</v>
      </c>
      <c r="C253">
        <v>8858760.588047849</v>
      </c>
    </row>
    <row r="254" spans="1:3">
      <c r="A254">
        <v>252</v>
      </c>
      <c r="B254">
        <v>705557.4994369065</v>
      </c>
      <c r="C254">
        <v>8856755.883149849</v>
      </c>
    </row>
    <row r="255" spans="1:3">
      <c r="A255">
        <v>253</v>
      </c>
      <c r="B255">
        <v>702350.5712985848</v>
      </c>
      <c r="C255">
        <v>8854688.907430608</v>
      </c>
    </row>
    <row r="256" spans="1:3">
      <c r="A256">
        <v>254</v>
      </c>
      <c r="B256">
        <v>699224.6466937059</v>
      </c>
      <c r="C256">
        <v>8852590.452371674</v>
      </c>
    </row>
    <row r="257" spans="1:3">
      <c r="A257">
        <v>255</v>
      </c>
      <c r="B257">
        <v>696526.8856326584</v>
      </c>
      <c r="C257">
        <v>8850956.726819091</v>
      </c>
    </row>
    <row r="258" spans="1:3">
      <c r="A258">
        <v>256</v>
      </c>
      <c r="B258">
        <v>693423.8377603882</v>
      </c>
      <c r="C258">
        <v>8849130.747568883</v>
      </c>
    </row>
    <row r="259" spans="1:3">
      <c r="A259">
        <v>257</v>
      </c>
      <c r="B259">
        <v>691609.0659675511</v>
      </c>
      <c r="C259">
        <v>8847522.498363618</v>
      </c>
    </row>
    <row r="260" spans="1:3">
      <c r="A260">
        <v>258</v>
      </c>
      <c r="B260">
        <v>689037.0096376739</v>
      </c>
      <c r="C260">
        <v>8845693.791755065</v>
      </c>
    </row>
    <row r="261" spans="1:3">
      <c r="A261">
        <v>259</v>
      </c>
      <c r="B261">
        <v>685538.3668386787</v>
      </c>
      <c r="C261">
        <v>8843585.603811139</v>
      </c>
    </row>
    <row r="262" spans="1:3">
      <c r="A262">
        <v>260</v>
      </c>
      <c r="B262">
        <v>683060.741631952</v>
      </c>
      <c r="C262">
        <v>8841801.534685759</v>
      </c>
    </row>
    <row r="263" spans="1:3">
      <c r="A263">
        <v>261</v>
      </c>
      <c r="B263">
        <v>680247.6971704374</v>
      </c>
      <c r="C263">
        <v>8839896.832346791</v>
      </c>
    </row>
    <row r="264" spans="1:3">
      <c r="A264">
        <v>262</v>
      </c>
      <c r="B264">
        <v>677334.0616579108</v>
      </c>
      <c r="C264">
        <v>8837948.98958868</v>
      </c>
    </row>
    <row r="265" spans="1:3">
      <c r="A265">
        <v>263</v>
      </c>
      <c r="B265">
        <v>674892.1930250656</v>
      </c>
      <c r="C265">
        <v>8836397.945572114</v>
      </c>
    </row>
    <row r="266" spans="1:3">
      <c r="A266">
        <v>264</v>
      </c>
      <c r="B266">
        <v>672711.6365693925</v>
      </c>
      <c r="C266">
        <v>8834800.752384286</v>
      </c>
    </row>
    <row r="267" spans="1:3">
      <c r="A267">
        <v>265</v>
      </c>
      <c r="B267">
        <v>670552.8834601658</v>
      </c>
      <c r="C267">
        <v>8833162.373534551</v>
      </c>
    </row>
    <row r="268" spans="1:3">
      <c r="A268">
        <v>266</v>
      </c>
      <c r="B268">
        <v>667256.2906381292</v>
      </c>
      <c r="C268">
        <v>8831246.458121216</v>
      </c>
    </row>
    <row r="269" spans="1:3">
      <c r="A269">
        <v>267</v>
      </c>
      <c r="B269">
        <v>664383.6363385147</v>
      </c>
      <c r="C269">
        <v>8829380.962011622</v>
      </c>
    </row>
    <row r="270" spans="1:3">
      <c r="A270">
        <v>268</v>
      </c>
      <c r="B270">
        <v>662395.1205053672</v>
      </c>
      <c r="C270">
        <v>8827792.294323342</v>
      </c>
    </row>
    <row r="271" spans="1:3">
      <c r="A271">
        <v>269</v>
      </c>
      <c r="B271">
        <v>659544.8427552902</v>
      </c>
      <c r="C271">
        <v>8825961.591029808</v>
      </c>
    </row>
    <row r="272" spans="1:3">
      <c r="A272">
        <v>270</v>
      </c>
      <c r="B272">
        <v>656832.938753637</v>
      </c>
      <c r="C272">
        <v>8824131.062517555</v>
      </c>
    </row>
    <row r="273" spans="1:3">
      <c r="A273">
        <v>271</v>
      </c>
      <c r="B273">
        <v>653758.7617415898</v>
      </c>
      <c r="C273">
        <v>8822440.962685701</v>
      </c>
    </row>
    <row r="274" spans="1:3">
      <c r="A274">
        <v>272</v>
      </c>
      <c r="B274">
        <v>651712.9608069143</v>
      </c>
      <c r="C274">
        <v>8820988.315540763</v>
      </c>
    </row>
    <row r="275" spans="1:3">
      <c r="A275">
        <v>273</v>
      </c>
      <c r="B275">
        <v>649080.2532151747</v>
      </c>
      <c r="C275">
        <v>8819312.338710254</v>
      </c>
    </row>
    <row r="276" spans="1:3">
      <c r="A276">
        <v>274</v>
      </c>
      <c r="B276">
        <v>646285.1907836896</v>
      </c>
      <c r="C276">
        <v>8817569.220201997</v>
      </c>
    </row>
    <row r="277" spans="1:3">
      <c r="A277">
        <v>275</v>
      </c>
      <c r="B277">
        <v>644418.8680515483</v>
      </c>
      <c r="C277">
        <v>8816047.187351812</v>
      </c>
    </row>
    <row r="278" spans="1:3">
      <c r="A278">
        <v>276</v>
      </c>
      <c r="B278">
        <v>642110.9840825582</v>
      </c>
      <c r="C278">
        <v>8814440.719105238</v>
      </c>
    </row>
    <row r="279" spans="1:3">
      <c r="A279">
        <v>277</v>
      </c>
      <c r="B279">
        <v>639328.1635075798</v>
      </c>
      <c r="C279">
        <v>8812679.267449843</v>
      </c>
    </row>
    <row r="280" spans="1:3">
      <c r="A280">
        <v>278</v>
      </c>
      <c r="B280">
        <v>636757.0760109717</v>
      </c>
      <c r="C280">
        <v>8810968.819291651</v>
      </c>
    </row>
    <row r="281" spans="1:3">
      <c r="A281">
        <v>279</v>
      </c>
      <c r="B281">
        <v>634184.5216034224</v>
      </c>
      <c r="C281">
        <v>8809467.298671041</v>
      </c>
    </row>
    <row r="282" spans="1:3">
      <c r="A282">
        <v>280</v>
      </c>
      <c r="B282">
        <v>632830.9431670516</v>
      </c>
      <c r="C282">
        <v>8808255.118130254</v>
      </c>
    </row>
    <row r="283" spans="1:3">
      <c r="A283">
        <v>281</v>
      </c>
      <c r="B283">
        <v>630408.1327463944</v>
      </c>
      <c r="C283">
        <v>8806679.273250593</v>
      </c>
    </row>
    <row r="284" spans="1:3">
      <c r="A284">
        <v>282</v>
      </c>
      <c r="B284">
        <v>628227.0417489412</v>
      </c>
      <c r="C284">
        <v>8805133.282927534</v>
      </c>
    </row>
    <row r="285" spans="1:3">
      <c r="A285">
        <v>283</v>
      </c>
      <c r="B285">
        <v>626144.0331993861</v>
      </c>
      <c r="C285">
        <v>8803620.308684437</v>
      </c>
    </row>
    <row r="286" spans="1:3">
      <c r="A286">
        <v>284</v>
      </c>
      <c r="B286">
        <v>623284.4657297618</v>
      </c>
      <c r="C286">
        <v>8801950.185636915</v>
      </c>
    </row>
    <row r="287" spans="1:3">
      <c r="A287">
        <v>285</v>
      </c>
      <c r="B287">
        <v>621099.6934406046</v>
      </c>
      <c r="C287">
        <v>8800421.6270955</v>
      </c>
    </row>
    <row r="288" spans="1:3">
      <c r="A288">
        <v>286</v>
      </c>
      <c r="B288">
        <v>618825.5751781317</v>
      </c>
      <c r="C288">
        <v>8798842.981829146</v>
      </c>
    </row>
    <row r="289" spans="1:3">
      <c r="A289">
        <v>287</v>
      </c>
      <c r="B289">
        <v>617946.7290876532</v>
      </c>
      <c r="C289">
        <v>8797903.937548367</v>
      </c>
    </row>
    <row r="290" spans="1:3">
      <c r="A290">
        <v>288</v>
      </c>
      <c r="B290">
        <v>616533.8503464017</v>
      </c>
      <c r="C290">
        <v>8796744.628774947</v>
      </c>
    </row>
    <row r="291" spans="1:3">
      <c r="A291">
        <v>289</v>
      </c>
      <c r="B291">
        <v>613840.5249843175</v>
      </c>
      <c r="C291">
        <v>8795133.221117793</v>
      </c>
    </row>
    <row r="292" spans="1:3">
      <c r="A292">
        <v>290</v>
      </c>
      <c r="B292">
        <v>611866.3265217755</v>
      </c>
      <c r="C292">
        <v>8793725.150867457</v>
      </c>
    </row>
    <row r="293" spans="1:3">
      <c r="A293">
        <v>291</v>
      </c>
      <c r="B293">
        <v>609589.0726858834</v>
      </c>
      <c r="C293">
        <v>8792223.006714856</v>
      </c>
    </row>
    <row r="294" spans="1:3">
      <c r="A294">
        <v>292</v>
      </c>
      <c r="B294">
        <v>607279.3797753836</v>
      </c>
      <c r="C294">
        <v>8790731.045030674</v>
      </c>
    </row>
    <row r="295" spans="1:3">
      <c r="A295">
        <v>293</v>
      </c>
      <c r="B295">
        <v>605483.2121365651</v>
      </c>
      <c r="C295">
        <v>8789352.548238007</v>
      </c>
    </row>
    <row r="296" spans="1:3">
      <c r="A296">
        <v>294</v>
      </c>
      <c r="B296">
        <v>603257.7071104865</v>
      </c>
      <c r="C296">
        <v>8787852.821963701</v>
      </c>
    </row>
    <row r="297" spans="1:3">
      <c r="A297">
        <v>295</v>
      </c>
      <c r="B297">
        <v>602475.8432852682</v>
      </c>
      <c r="C297">
        <v>8786975.489280628</v>
      </c>
    </row>
    <row r="298" spans="1:3">
      <c r="A298">
        <v>296</v>
      </c>
      <c r="B298">
        <v>600053.7516407266</v>
      </c>
      <c r="C298">
        <v>8785602.590404667</v>
      </c>
    </row>
    <row r="299" spans="1:3">
      <c r="A299">
        <v>297</v>
      </c>
      <c r="B299">
        <v>597658.3575732881</v>
      </c>
      <c r="C299">
        <v>8784127.405793035</v>
      </c>
    </row>
    <row r="300" spans="1:3">
      <c r="A300">
        <v>298</v>
      </c>
      <c r="B300">
        <v>596114.430499556</v>
      </c>
      <c r="C300">
        <v>8782897.139826251</v>
      </c>
    </row>
    <row r="301" spans="1:3">
      <c r="A301">
        <v>299</v>
      </c>
      <c r="B301">
        <v>593917.6097246803</v>
      </c>
      <c r="C301">
        <v>8781459.982506746</v>
      </c>
    </row>
    <row r="302" spans="1:3">
      <c r="A302">
        <v>300</v>
      </c>
      <c r="B302">
        <v>592010.8998748037</v>
      </c>
      <c r="C302">
        <v>8780115.957836671</v>
      </c>
    </row>
    <row r="303" spans="1:3">
      <c r="A303">
        <v>301</v>
      </c>
      <c r="B303">
        <v>589881.4864596466</v>
      </c>
      <c r="C303">
        <v>8778717.846588254</v>
      </c>
    </row>
    <row r="304" spans="1:3">
      <c r="A304">
        <v>302</v>
      </c>
      <c r="B304">
        <v>587829.5485615102</v>
      </c>
      <c r="C304">
        <v>8777309.328384684</v>
      </c>
    </row>
    <row r="305" spans="1:3">
      <c r="A305">
        <v>303</v>
      </c>
      <c r="B305">
        <v>585968.9715071898</v>
      </c>
      <c r="C305">
        <v>8776164.05333595</v>
      </c>
    </row>
    <row r="306" spans="1:3">
      <c r="A306">
        <v>304</v>
      </c>
      <c r="B306">
        <v>583644.275317848</v>
      </c>
      <c r="C306">
        <v>8774860.191478059</v>
      </c>
    </row>
    <row r="307" spans="1:3">
      <c r="A307">
        <v>305</v>
      </c>
      <c r="B307">
        <v>582367.4630664006</v>
      </c>
      <c r="C307">
        <v>8773773.009678479</v>
      </c>
    </row>
    <row r="308" spans="1:3">
      <c r="A308">
        <v>306</v>
      </c>
      <c r="B308">
        <v>580793.9709246792</v>
      </c>
      <c r="C308">
        <v>8772581.571743248</v>
      </c>
    </row>
    <row r="309" spans="1:3">
      <c r="A309">
        <v>307</v>
      </c>
      <c r="B309">
        <v>578442.1241009691</v>
      </c>
      <c r="C309">
        <v>8771130.184376154</v>
      </c>
    </row>
    <row r="310" spans="1:3">
      <c r="A310">
        <v>308</v>
      </c>
      <c r="B310">
        <v>576778.1780731119</v>
      </c>
      <c r="C310">
        <v>8769920.476414224</v>
      </c>
    </row>
    <row r="311" spans="1:3">
      <c r="A311">
        <v>309</v>
      </c>
      <c r="B311">
        <v>574902.7677221439</v>
      </c>
      <c r="C311">
        <v>8768629.0594825</v>
      </c>
    </row>
    <row r="312" spans="1:3">
      <c r="A312">
        <v>310</v>
      </c>
      <c r="B312">
        <v>572947.4484471143</v>
      </c>
      <c r="C312">
        <v>8767302.351272658</v>
      </c>
    </row>
    <row r="313" spans="1:3">
      <c r="A313">
        <v>311</v>
      </c>
      <c r="B313">
        <v>571312.3998257593</v>
      </c>
      <c r="C313">
        <v>8766239.693675125</v>
      </c>
    </row>
    <row r="314" spans="1:3">
      <c r="A314">
        <v>312</v>
      </c>
      <c r="B314">
        <v>569872.1471744353</v>
      </c>
      <c r="C314">
        <v>8765158.748333795</v>
      </c>
    </row>
    <row r="315" spans="1:3">
      <c r="A315">
        <v>313</v>
      </c>
      <c r="B315">
        <v>568684.4009223036</v>
      </c>
      <c r="C315">
        <v>8764129.733012559</v>
      </c>
    </row>
    <row r="316" spans="1:3">
      <c r="A316">
        <v>314</v>
      </c>
      <c r="B316">
        <v>566520.3433170415</v>
      </c>
      <c r="C316">
        <v>8762811.417631481</v>
      </c>
    </row>
    <row r="317" spans="1:3">
      <c r="A317">
        <v>315</v>
      </c>
      <c r="B317">
        <v>564476.9343845779</v>
      </c>
      <c r="C317">
        <v>8761494.247833932</v>
      </c>
    </row>
    <row r="318" spans="1:3">
      <c r="A318">
        <v>316</v>
      </c>
      <c r="B318">
        <v>563211.2728985334</v>
      </c>
      <c r="C318">
        <v>8760450.435187038</v>
      </c>
    </row>
    <row r="319" spans="1:3">
      <c r="A319">
        <v>317</v>
      </c>
      <c r="B319">
        <v>561324.4641434631</v>
      </c>
      <c r="C319">
        <v>8759199.18652492</v>
      </c>
    </row>
    <row r="320" spans="1:3">
      <c r="A320">
        <v>318</v>
      </c>
      <c r="B320">
        <v>559540.8258761769</v>
      </c>
      <c r="C320">
        <v>8757955.542537378</v>
      </c>
    </row>
    <row r="321" spans="1:3">
      <c r="A321">
        <v>319</v>
      </c>
      <c r="B321">
        <v>557463.7715887667</v>
      </c>
      <c r="C321">
        <v>8756758.712839102</v>
      </c>
    </row>
    <row r="322" spans="1:3">
      <c r="A322">
        <v>320</v>
      </c>
      <c r="B322">
        <v>556104.8049333479</v>
      </c>
      <c r="C322">
        <v>8755766.991474222</v>
      </c>
    </row>
    <row r="323" spans="1:3">
      <c r="A323">
        <v>321</v>
      </c>
      <c r="B323">
        <v>554316.4701164302</v>
      </c>
      <c r="C323">
        <v>8754599.243048616</v>
      </c>
    </row>
    <row r="324" spans="1:3">
      <c r="A324">
        <v>322</v>
      </c>
      <c r="B324">
        <v>552278.9586224377</v>
      </c>
      <c r="C324">
        <v>8753355.527629087</v>
      </c>
    </row>
    <row r="325" spans="1:3">
      <c r="A325">
        <v>323</v>
      </c>
      <c r="B325">
        <v>551024.7897711912</v>
      </c>
      <c r="C325">
        <v>8752323.575109214</v>
      </c>
    </row>
    <row r="326" spans="1:3">
      <c r="A326">
        <v>324</v>
      </c>
      <c r="B326">
        <v>549624.0662416372</v>
      </c>
      <c r="C326">
        <v>8751267.566343855</v>
      </c>
    </row>
    <row r="327" spans="1:3">
      <c r="A327">
        <v>325</v>
      </c>
      <c r="B327">
        <v>547722.1223578993</v>
      </c>
      <c r="C327">
        <v>8750034.796093056</v>
      </c>
    </row>
    <row r="328" spans="1:3">
      <c r="A328">
        <v>326</v>
      </c>
      <c r="B328">
        <v>545968.7772019304</v>
      </c>
      <c r="C328">
        <v>8748847.835402042</v>
      </c>
    </row>
    <row r="329" spans="1:3">
      <c r="A329">
        <v>327</v>
      </c>
      <c r="B329">
        <v>544006.2414248204</v>
      </c>
      <c r="C329">
        <v>8747710.737382703</v>
      </c>
    </row>
    <row r="330" spans="1:3">
      <c r="A330">
        <v>328</v>
      </c>
      <c r="B330">
        <v>543100.5085386303</v>
      </c>
      <c r="C330">
        <v>8746895.579726407</v>
      </c>
    </row>
    <row r="331" spans="1:3">
      <c r="A331">
        <v>329</v>
      </c>
      <c r="B331">
        <v>541453.8008714861</v>
      </c>
      <c r="C331">
        <v>8745801.306291144</v>
      </c>
    </row>
    <row r="332" spans="1:3">
      <c r="A332">
        <v>330</v>
      </c>
      <c r="B332">
        <v>539989.6956534957</v>
      </c>
      <c r="C332">
        <v>8744738.078059053</v>
      </c>
    </row>
    <row r="333" spans="1:3">
      <c r="A333">
        <v>331</v>
      </c>
      <c r="B333">
        <v>538751.0160722156</v>
      </c>
      <c r="C333">
        <v>8743750.699142311</v>
      </c>
    </row>
    <row r="334" spans="1:3">
      <c r="A334">
        <v>332</v>
      </c>
      <c r="B334">
        <v>536798.0217366904</v>
      </c>
      <c r="C334">
        <v>8742567.571926897</v>
      </c>
    </row>
    <row r="335" spans="1:3">
      <c r="A335">
        <v>333</v>
      </c>
      <c r="B335">
        <v>535244.5143362323</v>
      </c>
      <c r="C335">
        <v>8741488.831404187</v>
      </c>
    </row>
    <row r="336" spans="1:3">
      <c r="A336">
        <v>334</v>
      </c>
      <c r="B336">
        <v>533730.3218048924</v>
      </c>
      <c r="C336">
        <v>8740403.03966576</v>
      </c>
    </row>
    <row r="337" spans="1:3">
      <c r="A337">
        <v>335</v>
      </c>
      <c r="B337">
        <v>533050.0086812342</v>
      </c>
      <c r="C337">
        <v>8739750.697328212</v>
      </c>
    </row>
    <row r="338" spans="1:3">
      <c r="A338">
        <v>336</v>
      </c>
      <c r="B338">
        <v>532270.3074561595</v>
      </c>
      <c r="C338">
        <v>8739014.565178582</v>
      </c>
    </row>
    <row r="339" spans="1:3">
      <c r="A339">
        <v>337</v>
      </c>
      <c r="B339">
        <v>530447.7185700889</v>
      </c>
      <c r="C339">
        <v>8737876.987928683</v>
      </c>
    </row>
    <row r="340" spans="1:3">
      <c r="A340">
        <v>338</v>
      </c>
      <c r="B340">
        <v>529145.2078632445</v>
      </c>
      <c r="C340">
        <v>8736911.947039595</v>
      </c>
    </row>
    <row r="341" spans="1:3">
      <c r="A341">
        <v>339</v>
      </c>
      <c r="B341">
        <v>527605.5721479823</v>
      </c>
      <c r="C341">
        <v>8735863.027350953</v>
      </c>
    </row>
    <row r="342" spans="1:3">
      <c r="A342">
        <v>340</v>
      </c>
      <c r="B342">
        <v>525917.627012176</v>
      </c>
      <c r="C342">
        <v>8734788.937228082</v>
      </c>
    </row>
    <row r="343" spans="1:3">
      <c r="A343">
        <v>341</v>
      </c>
      <c r="B343">
        <v>524795.4271093035</v>
      </c>
      <c r="C343">
        <v>8733866.381975684</v>
      </c>
    </row>
    <row r="344" spans="1:3">
      <c r="A344">
        <v>342</v>
      </c>
      <c r="B344">
        <v>523303.2511325305</v>
      </c>
      <c r="C344">
        <v>8732826.014909396</v>
      </c>
    </row>
    <row r="345" spans="1:3">
      <c r="A345">
        <v>343</v>
      </c>
      <c r="B345">
        <v>522102.7306179691</v>
      </c>
      <c r="C345">
        <v>8732025.897078266</v>
      </c>
    </row>
    <row r="346" spans="1:3">
      <c r="A346">
        <v>344</v>
      </c>
      <c r="B346">
        <v>520566.3012625311</v>
      </c>
      <c r="C346">
        <v>8731085.091481509</v>
      </c>
    </row>
    <row r="347" spans="1:3">
      <c r="A347">
        <v>345</v>
      </c>
      <c r="B347">
        <v>518806.6596645978</v>
      </c>
      <c r="C347">
        <v>8729992.956331346</v>
      </c>
    </row>
    <row r="348" spans="1:3">
      <c r="A348">
        <v>346</v>
      </c>
      <c r="B348">
        <v>517809.3372181669</v>
      </c>
      <c r="C348">
        <v>8729163.367651435</v>
      </c>
    </row>
    <row r="349" spans="1:3">
      <c r="A349">
        <v>347</v>
      </c>
      <c r="B349">
        <v>516330.8105509094</v>
      </c>
      <c r="C349">
        <v>8728161.352917822</v>
      </c>
    </row>
    <row r="350" spans="1:3">
      <c r="A350">
        <v>348</v>
      </c>
      <c r="B350">
        <v>515154.7082570711</v>
      </c>
      <c r="C350">
        <v>8727249.661514772</v>
      </c>
    </row>
    <row r="351" spans="1:3">
      <c r="A351">
        <v>349</v>
      </c>
      <c r="B351">
        <v>513953.7809486041</v>
      </c>
      <c r="C351">
        <v>8726344.892799009</v>
      </c>
    </row>
    <row r="352" spans="1:3">
      <c r="A352">
        <v>350</v>
      </c>
      <c r="B352">
        <v>512312.7031088124</v>
      </c>
      <c r="C352">
        <v>8725296.134442728</v>
      </c>
    </row>
    <row r="353" spans="1:3">
      <c r="A353">
        <v>351</v>
      </c>
      <c r="B353">
        <v>510976.4891134819</v>
      </c>
      <c r="C353">
        <v>8724442.09147992</v>
      </c>
    </row>
    <row r="354" spans="1:3">
      <c r="A354">
        <v>352</v>
      </c>
      <c r="B354">
        <v>509725.7928092714</v>
      </c>
      <c r="C354">
        <v>8723527.941085475</v>
      </c>
    </row>
    <row r="355" spans="1:3">
      <c r="A355">
        <v>353</v>
      </c>
      <c r="B355">
        <v>508868.6420496693</v>
      </c>
      <c r="C355">
        <v>8722795.726314113</v>
      </c>
    </row>
    <row r="356" spans="1:3">
      <c r="A356">
        <v>354</v>
      </c>
      <c r="B356">
        <v>508030.502099707</v>
      </c>
      <c r="C356">
        <v>8722081.893033288</v>
      </c>
    </row>
    <row r="357" spans="1:3">
      <c r="A357">
        <v>355</v>
      </c>
      <c r="B357">
        <v>507152.7657781699</v>
      </c>
      <c r="C357">
        <v>8721336.123895021</v>
      </c>
    </row>
    <row r="358" spans="1:3">
      <c r="A358">
        <v>356</v>
      </c>
      <c r="B358">
        <v>505497.5883504884</v>
      </c>
      <c r="C358">
        <v>8720296.64422592</v>
      </c>
    </row>
    <row r="359" spans="1:3">
      <c r="A359">
        <v>357</v>
      </c>
      <c r="B359">
        <v>504102.5209498631</v>
      </c>
      <c r="C359">
        <v>8719345.290188033</v>
      </c>
    </row>
    <row r="360" spans="1:3">
      <c r="A360">
        <v>358</v>
      </c>
      <c r="B360">
        <v>503088.4969052392</v>
      </c>
      <c r="C360">
        <v>8718518.327363195</v>
      </c>
    </row>
    <row r="361" spans="1:3">
      <c r="A361">
        <v>359</v>
      </c>
      <c r="B361">
        <v>502004.5577924049</v>
      </c>
      <c r="C361">
        <v>8717744.89133198</v>
      </c>
    </row>
    <row r="362" spans="1:3">
      <c r="A362">
        <v>360</v>
      </c>
      <c r="B362">
        <v>501182.6002484169</v>
      </c>
      <c r="C362">
        <v>8717061.737586757</v>
      </c>
    </row>
    <row r="363" spans="1:3">
      <c r="A363">
        <v>361</v>
      </c>
      <c r="B363">
        <v>499925.2001171769</v>
      </c>
      <c r="C363">
        <v>8716163.620758953</v>
      </c>
    </row>
    <row r="364" spans="1:3">
      <c r="A364">
        <v>362</v>
      </c>
      <c r="B364">
        <v>499467.4967226515</v>
      </c>
      <c r="C364">
        <v>8715587.192616792</v>
      </c>
    </row>
    <row r="365" spans="1:3">
      <c r="A365">
        <v>363</v>
      </c>
      <c r="B365">
        <v>498058.0603701826</v>
      </c>
      <c r="C365">
        <v>8714693.42247935</v>
      </c>
    </row>
    <row r="366" spans="1:3">
      <c r="A366">
        <v>364</v>
      </c>
      <c r="B366">
        <v>496714.8525666754</v>
      </c>
      <c r="C366">
        <v>8713842.441036519</v>
      </c>
    </row>
    <row r="367" spans="1:3">
      <c r="A367">
        <v>365</v>
      </c>
      <c r="B367">
        <v>495238.6522560583</v>
      </c>
      <c r="C367">
        <v>8712900.510197302</v>
      </c>
    </row>
    <row r="368" spans="1:3">
      <c r="A368">
        <v>366</v>
      </c>
      <c r="B368">
        <v>494168.5210459662</v>
      </c>
      <c r="C368">
        <v>8712082.038709817</v>
      </c>
    </row>
    <row r="369" spans="1:3">
      <c r="A369">
        <v>367</v>
      </c>
      <c r="B369">
        <v>493466.5361402812</v>
      </c>
      <c r="C369">
        <v>8711436.698764078</v>
      </c>
    </row>
    <row r="370" spans="1:3">
      <c r="A370">
        <v>368</v>
      </c>
      <c r="B370">
        <v>492412.7095197529</v>
      </c>
      <c r="C370">
        <v>8710642.263735762</v>
      </c>
    </row>
    <row r="371" spans="1:3">
      <c r="A371">
        <v>369</v>
      </c>
      <c r="B371">
        <v>491200.624659417</v>
      </c>
      <c r="C371">
        <v>8709816.248408809</v>
      </c>
    </row>
    <row r="372" spans="1:3">
      <c r="A372">
        <v>370</v>
      </c>
      <c r="B372">
        <v>489840.8887104422</v>
      </c>
      <c r="C372">
        <v>8708908.815655934</v>
      </c>
    </row>
    <row r="373" spans="1:3">
      <c r="A373">
        <v>371</v>
      </c>
      <c r="B373">
        <v>488610.8837910077</v>
      </c>
      <c r="C373">
        <v>8708065.217513857</v>
      </c>
    </row>
    <row r="374" spans="1:3">
      <c r="A374">
        <v>372</v>
      </c>
      <c r="B374">
        <v>487385.8550164199</v>
      </c>
      <c r="C374">
        <v>8707267.812868703</v>
      </c>
    </row>
    <row r="375" spans="1:3">
      <c r="A375">
        <v>373</v>
      </c>
      <c r="B375">
        <v>486665.9048918635</v>
      </c>
      <c r="C375">
        <v>8706616.826786954</v>
      </c>
    </row>
    <row r="376" spans="1:3">
      <c r="A376">
        <v>374</v>
      </c>
      <c r="B376">
        <v>486000.6267088033</v>
      </c>
      <c r="C376">
        <v>8706011.064669445</v>
      </c>
    </row>
    <row r="377" spans="1:3">
      <c r="A377">
        <v>375</v>
      </c>
      <c r="B377">
        <v>485364.0034343277</v>
      </c>
      <c r="C377">
        <v>8705421.179892223</v>
      </c>
    </row>
    <row r="378" spans="1:3">
      <c r="A378">
        <v>376</v>
      </c>
      <c r="B378">
        <v>483975.8667791997</v>
      </c>
      <c r="C378">
        <v>8704512.775807245</v>
      </c>
    </row>
    <row r="379" spans="1:3">
      <c r="A379">
        <v>377</v>
      </c>
      <c r="B379">
        <v>483091.9092887509</v>
      </c>
      <c r="C379">
        <v>8703824.731557611</v>
      </c>
    </row>
    <row r="380" spans="1:3">
      <c r="A380">
        <v>378</v>
      </c>
      <c r="B380">
        <v>482001.184597056</v>
      </c>
      <c r="C380">
        <v>8703085.563038193</v>
      </c>
    </row>
    <row r="381" spans="1:3">
      <c r="A381">
        <v>379</v>
      </c>
      <c r="B381">
        <v>481054.1922246462</v>
      </c>
      <c r="C381">
        <v>8702344.70903305</v>
      </c>
    </row>
    <row r="382" spans="1:3">
      <c r="A382">
        <v>380</v>
      </c>
      <c r="B382">
        <v>480211.0744676973</v>
      </c>
      <c r="C382">
        <v>8701656.921760546</v>
      </c>
    </row>
    <row r="383" spans="1:3">
      <c r="A383">
        <v>381</v>
      </c>
      <c r="B383">
        <v>478948.9668233978</v>
      </c>
      <c r="C383">
        <v>8700822.940946344</v>
      </c>
    </row>
    <row r="384" spans="1:3">
      <c r="A384">
        <v>382</v>
      </c>
      <c r="B384">
        <v>478366.907675352</v>
      </c>
      <c r="C384">
        <v>8700257.404817769</v>
      </c>
    </row>
    <row r="385" spans="1:3">
      <c r="A385">
        <v>383</v>
      </c>
      <c r="B385">
        <v>477110.1457435877</v>
      </c>
      <c r="C385">
        <v>8699457.683268664</v>
      </c>
    </row>
    <row r="386" spans="1:3">
      <c r="A386">
        <v>384</v>
      </c>
      <c r="B386">
        <v>475779.3584996563</v>
      </c>
      <c r="C386">
        <v>8698609.65641143</v>
      </c>
    </row>
    <row r="387" spans="1:3">
      <c r="A387">
        <v>385</v>
      </c>
      <c r="B387">
        <v>475054.0097886327</v>
      </c>
      <c r="C387">
        <v>8697975.42480633</v>
      </c>
    </row>
    <row r="388" spans="1:3">
      <c r="A388">
        <v>386</v>
      </c>
      <c r="B388">
        <v>474060.2097059946</v>
      </c>
      <c r="C388">
        <v>8697289.333681924</v>
      </c>
    </row>
    <row r="389" spans="1:3">
      <c r="A389">
        <v>387</v>
      </c>
      <c r="B389">
        <v>473036.4355047497</v>
      </c>
      <c r="C389">
        <v>8696537.077402717</v>
      </c>
    </row>
    <row r="390" spans="1:3">
      <c r="A390">
        <v>388</v>
      </c>
      <c r="B390">
        <v>471890.5738866244</v>
      </c>
      <c r="C390">
        <v>8695771.862616286</v>
      </c>
    </row>
    <row r="391" spans="1:3">
      <c r="A391">
        <v>389</v>
      </c>
      <c r="B391">
        <v>471081.1147494957</v>
      </c>
      <c r="C391">
        <v>8695108.8072368</v>
      </c>
    </row>
    <row r="392" spans="1:3">
      <c r="A392">
        <v>390</v>
      </c>
      <c r="B392">
        <v>469799.5415253018</v>
      </c>
      <c r="C392">
        <v>8694312.648108773</v>
      </c>
    </row>
    <row r="393" spans="1:3">
      <c r="A393">
        <v>391</v>
      </c>
      <c r="B393">
        <v>468575.3991630587</v>
      </c>
      <c r="C393">
        <v>8693524.52083694</v>
      </c>
    </row>
    <row r="394" spans="1:3">
      <c r="A394">
        <v>392</v>
      </c>
      <c r="B394">
        <v>467995.0375036843</v>
      </c>
      <c r="C394">
        <v>8692976.277788458</v>
      </c>
    </row>
    <row r="395" spans="1:3">
      <c r="A395">
        <v>393</v>
      </c>
      <c r="B395">
        <v>467475.3792912319</v>
      </c>
      <c r="C395">
        <v>8692466.067159453</v>
      </c>
    </row>
    <row r="396" spans="1:3">
      <c r="A396">
        <v>394</v>
      </c>
      <c r="B396">
        <v>466440.0863866744</v>
      </c>
      <c r="C396">
        <v>8691726.459066004</v>
      </c>
    </row>
    <row r="397" spans="1:3">
      <c r="A397">
        <v>395</v>
      </c>
      <c r="B397">
        <v>465549.7756782323</v>
      </c>
      <c r="C397">
        <v>8691062.555594902</v>
      </c>
    </row>
    <row r="398" spans="1:3">
      <c r="A398">
        <v>396</v>
      </c>
      <c r="B398">
        <v>464275.5609022846</v>
      </c>
      <c r="C398">
        <v>8690263.924914865</v>
      </c>
    </row>
    <row r="399" spans="1:3">
      <c r="A399">
        <v>397</v>
      </c>
      <c r="B399">
        <v>463612.7815177443</v>
      </c>
      <c r="C399">
        <v>8689683.278951416</v>
      </c>
    </row>
    <row r="400" spans="1:3">
      <c r="A400">
        <v>398</v>
      </c>
      <c r="B400">
        <v>462858.8205058288</v>
      </c>
      <c r="C400">
        <v>8689070.357137436</v>
      </c>
    </row>
    <row r="401" spans="1:3">
      <c r="A401">
        <v>399</v>
      </c>
      <c r="B401">
        <v>462284.2567981352</v>
      </c>
      <c r="C401">
        <v>8688528.203849392</v>
      </c>
    </row>
    <row r="402" spans="1:3">
      <c r="A402">
        <v>400</v>
      </c>
      <c r="B402">
        <v>461207.8201635741</v>
      </c>
      <c r="C402">
        <v>8687807.23797291</v>
      </c>
    </row>
    <row r="403" spans="1:3">
      <c r="A403">
        <v>401</v>
      </c>
      <c r="B403">
        <v>460086.6943316766</v>
      </c>
      <c r="C403">
        <v>8687061.142331554</v>
      </c>
    </row>
    <row r="404" spans="1:3">
      <c r="A404">
        <v>402</v>
      </c>
      <c r="B404">
        <v>459408.3737608696</v>
      </c>
      <c r="C404">
        <v>8686493.412815891</v>
      </c>
    </row>
    <row r="405" spans="1:3">
      <c r="A405">
        <v>403</v>
      </c>
      <c r="B405">
        <v>458598.4761076401</v>
      </c>
      <c r="C405">
        <v>8685861.922024947</v>
      </c>
    </row>
    <row r="406" spans="1:3">
      <c r="A406">
        <v>404</v>
      </c>
      <c r="B406">
        <v>458286.668429633</v>
      </c>
      <c r="C406">
        <v>8685444.288389938</v>
      </c>
    </row>
    <row r="407" spans="1:3">
      <c r="A407">
        <v>405</v>
      </c>
      <c r="B407">
        <v>457392.526455855</v>
      </c>
      <c r="C407">
        <v>8684808.404103104</v>
      </c>
    </row>
    <row r="408" spans="1:3">
      <c r="A408">
        <v>406</v>
      </c>
      <c r="B408">
        <v>456528.442778889</v>
      </c>
      <c r="C408">
        <v>8684160.690605663</v>
      </c>
    </row>
    <row r="409" spans="1:3">
      <c r="A409">
        <v>407</v>
      </c>
      <c r="B409">
        <v>455523.3042930289</v>
      </c>
      <c r="C409">
        <v>8683474.648388455</v>
      </c>
    </row>
    <row r="410" spans="1:3">
      <c r="A410">
        <v>408</v>
      </c>
      <c r="B410">
        <v>455073.4933424639</v>
      </c>
      <c r="C410">
        <v>8683004.695384761</v>
      </c>
    </row>
    <row r="411" spans="1:3">
      <c r="A411">
        <v>409</v>
      </c>
      <c r="B411">
        <v>454698.2579620784</v>
      </c>
      <c r="C411">
        <v>8682580.324985651</v>
      </c>
    </row>
    <row r="412" spans="1:3">
      <c r="A412">
        <v>410</v>
      </c>
      <c r="B412">
        <v>453854.9467647045</v>
      </c>
      <c r="C412">
        <v>8681945.142421845</v>
      </c>
    </row>
    <row r="413" spans="1:3">
      <c r="A413">
        <v>411</v>
      </c>
      <c r="B413">
        <v>453155.1980109122</v>
      </c>
      <c r="C413">
        <v>8681386.639400464</v>
      </c>
    </row>
    <row r="414" spans="1:3">
      <c r="A414">
        <v>412</v>
      </c>
      <c r="B414">
        <v>452099.5459952889</v>
      </c>
      <c r="C414">
        <v>8680713.581892719</v>
      </c>
    </row>
    <row r="415" spans="1:3">
      <c r="A415">
        <v>413</v>
      </c>
      <c r="B415">
        <v>450988.674408923</v>
      </c>
      <c r="C415">
        <v>8680003.564467283</v>
      </c>
    </row>
    <row r="416" spans="1:3">
      <c r="A416">
        <v>414</v>
      </c>
      <c r="B416">
        <v>450520.1514466028</v>
      </c>
      <c r="C416">
        <v>8679538.683111526</v>
      </c>
    </row>
    <row r="417" spans="1:3">
      <c r="A417">
        <v>415</v>
      </c>
      <c r="B417">
        <v>449966.4811882675</v>
      </c>
      <c r="C417">
        <v>8679043.473586416</v>
      </c>
    </row>
    <row r="418" spans="1:3">
      <c r="A418">
        <v>416</v>
      </c>
      <c r="B418">
        <v>449621.3878088157</v>
      </c>
      <c r="C418">
        <v>8678632.367357159</v>
      </c>
    </row>
    <row r="419" spans="1:3">
      <c r="A419">
        <v>417</v>
      </c>
      <c r="B419">
        <v>448720.5797916371</v>
      </c>
      <c r="C419">
        <v>8678012.25660268</v>
      </c>
    </row>
    <row r="420" spans="1:3">
      <c r="A420">
        <v>418</v>
      </c>
      <c r="B420">
        <v>447933.2949108977</v>
      </c>
      <c r="C420">
        <v>8677417.26655514</v>
      </c>
    </row>
    <row r="421" spans="1:3">
      <c r="A421">
        <v>419</v>
      </c>
      <c r="B421">
        <v>447239.9137484655</v>
      </c>
      <c r="C421">
        <v>8676857.220203659</v>
      </c>
    </row>
    <row r="422" spans="1:3">
      <c r="A422">
        <v>420</v>
      </c>
      <c r="B422">
        <v>446654.378733001</v>
      </c>
      <c r="C422">
        <v>8676379.610692475</v>
      </c>
    </row>
    <row r="423" spans="1:3">
      <c r="A423">
        <v>421</v>
      </c>
      <c r="B423">
        <v>446527.3067506193</v>
      </c>
      <c r="C423">
        <v>8676117.993736507</v>
      </c>
    </row>
    <row r="424" spans="1:3">
      <c r="A424">
        <v>422</v>
      </c>
      <c r="B424">
        <v>446285.6075339051</v>
      </c>
      <c r="C424">
        <v>8675758.894721329</v>
      </c>
    </row>
    <row r="425" spans="1:3">
      <c r="A425">
        <v>423</v>
      </c>
      <c r="B425">
        <v>445497.8448677339</v>
      </c>
      <c r="C425">
        <v>8675191.899697287</v>
      </c>
    </row>
    <row r="426" spans="1:3">
      <c r="A426">
        <v>424</v>
      </c>
      <c r="B426">
        <v>444750.368461386</v>
      </c>
      <c r="C426">
        <v>8674622.645444339</v>
      </c>
    </row>
    <row r="427" spans="1:3">
      <c r="A427">
        <v>425</v>
      </c>
      <c r="B427">
        <v>443835.4239546939</v>
      </c>
      <c r="C427">
        <v>8674008.643843351</v>
      </c>
    </row>
    <row r="428" spans="1:3">
      <c r="A428">
        <v>426</v>
      </c>
      <c r="B428">
        <v>443479.6842520274</v>
      </c>
      <c r="C428">
        <v>8673599.282723544</v>
      </c>
    </row>
    <row r="429" spans="1:3">
      <c r="A429">
        <v>427</v>
      </c>
      <c r="B429">
        <v>442963.6303489881</v>
      </c>
      <c r="C429">
        <v>8673134.511679072</v>
      </c>
    </row>
    <row r="430" spans="1:3">
      <c r="A430">
        <v>428</v>
      </c>
      <c r="B430">
        <v>443158.9192261778</v>
      </c>
      <c r="C430">
        <v>8673001.153722757</v>
      </c>
    </row>
    <row r="431" spans="1:3">
      <c r="A431">
        <v>429</v>
      </c>
      <c r="B431">
        <v>442648.4050336953</v>
      </c>
      <c r="C431">
        <v>8672558.774921533</v>
      </c>
    </row>
    <row r="432" spans="1:3">
      <c r="A432">
        <v>430</v>
      </c>
      <c r="B432">
        <v>441777.9867851139</v>
      </c>
      <c r="C432">
        <v>8671959.640573177</v>
      </c>
    </row>
    <row r="433" spans="1:3">
      <c r="A433">
        <v>431</v>
      </c>
      <c r="B433">
        <v>440909.9996859948</v>
      </c>
      <c r="C433">
        <v>8671360.986797359</v>
      </c>
    </row>
    <row r="434" spans="1:3">
      <c r="A434">
        <v>432</v>
      </c>
      <c r="B434">
        <v>440627.7591378985</v>
      </c>
      <c r="C434">
        <v>8671002.034694897</v>
      </c>
    </row>
    <row r="435" spans="1:3">
      <c r="A435">
        <v>433</v>
      </c>
      <c r="B435">
        <v>440288.7150415042</v>
      </c>
      <c r="C435">
        <v>8670631.637885969</v>
      </c>
    </row>
    <row r="436" spans="1:3">
      <c r="A436">
        <v>434</v>
      </c>
      <c r="B436">
        <v>439834.1467939292</v>
      </c>
      <c r="C436">
        <v>8670202.374538988</v>
      </c>
    </row>
    <row r="437" spans="1:3">
      <c r="A437">
        <v>435</v>
      </c>
      <c r="B437">
        <v>439218.9623025604</v>
      </c>
      <c r="C437">
        <v>8669696.215213386</v>
      </c>
    </row>
    <row r="438" spans="1:3">
      <c r="A438">
        <v>436</v>
      </c>
      <c r="B438">
        <v>438761.3988723886</v>
      </c>
      <c r="C438">
        <v>8669312.7678879</v>
      </c>
    </row>
    <row r="439" spans="1:3">
      <c r="A439">
        <v>437</v>
      </c>
      <c r="B439">
        <v>437723.5457610926</v>
      </c>
      <c r="C439">
        <v>8668688.175690215</v>
      </c>
    </row>
    <row r="440" spans="1:3">
      <c r="A440">
        <v>438</v>
      </c>
      <c r="B440">
        <v>437214.5861953283</v>
      </c>
      <c r="C440">
        <v>8668245.815965205</v>
      </c>
    </row>
    <row r="441" spans="1:3">
      <c r="A441">
        <v>439</v>
      </c>
      <c r="B441">
        <v>437088.1231805146</v>
      </c>
      <c r="C441">
        <v>8667990.100104084</v>
      </c>
    </row>
    <row r="442" spans="1:3">
      <c r="A442">
        <v>440</v>
      </c>
      <c r="B442">
        <v>436889.4791238765</v>
      </c>
      <c r="C442">
        <v>8667672.881694861</v>
      </c>
    </row>
    <row r="443" spans="1:3">
      <c r="A443">
        <v>441</v>
      </c>
      <c r="B443">
        <v>436157.760982919</v>
      </c>
      <c r="C443">
        <v>8667153.782160165</v>
      </c>
    </row>
    <row r="444" spans="1:3">
      <c r="A444">
        <v>442</v>
      </c>
      <c r="B444">
        <v>435499.0599254088</v>
      </c>
      <c r="C444">
        <v>8666640.118620556</v>
      </c>
    </row>
    <row r="445" spans="1:3">
      <c r="A445">
        <v>443</v>
      </c>
      <c r="B445">
        <v>435088.2625779493</v>
      </c>
      <c r="C445">
        <v>8666240.068215352</v>
      </c>
    </row>
    <row r="446" spans="1:3">
      <c r="A446">
        <v>444</v>
      </c>
      <c r="B446">
        <v>434633.5820802683</v>
      </c>
      <c r="C446">
        <v>8665853.57382087</v>
      </c>
    </row>
    <row r="447" spans="1:3">
      <c r="A447">
        <v>445</v>
      </c>
      <c r="B447">
        <v>434285.1579079277</v>
      </c>
      <c r="C447">
        <v>8665521.402131908</v>
      </c>
    </row>
    <row r="448" spans="1:3">
      <c r="A448">
        <v>446</v>
      </c>
      <c r="B448">
        <v>434404.2258490315</v>
      </c>
      <c r="C448">
        <v>8665362.390876751</v>
      </c>
    </row>
    <row r="449" spans="1:3">
      <c r="A449">
        <v>447</v>
      </c>
      <c r="B449">
        <v>433998.1599785217</v>
      </c>
      <c r="C449">
        <v>8664974.933596712</v>
      </c>
    </row>
    <row r="450" spans="1:3">
      <c r="A450">
        <v>448</v>
      </c>
      <c r="B450">
        <v>433821.1550592792</v>
      </c>
      <c r="C450">
        <v>8664714.805121353</v>
      </c>
    </row>
    <row r="451" spans="1:3">
      <c r="A451">
        <v>449</v>
      </c>
      <c r="B451">
        <v>433056.7195824674</v>
      </c>
      <c r="C451">
        <v>8664178.535665821</v>
      </c>
    </row>
    <row r="452" spans="1:3">
      <c r="A452">
        <v>450</v>
      </c>
      <c r="B452">
        <v>432312.3839031477</v>
      </c>
      <c r="C452">
        <v>8663659.537415829</v>
      </c>
    </row>
    <row r="453" spans="1:3">
      <c r="A453">
        <v>451</v>
      </c>
      <c r="B453">
        <v>432076.3805766565</v>
      </c>
      <c r="C453">
        <v>8663336.218405675</v>
      </c>
    </row>
    <row r="454" spans="1:3">
      <c r="A454">
        <v>452</v>
      </c>
      <c r="B454">
        <v>431963.6761999474</v>
      </c>
      <c r="C454">
        <v>8663120.51909871</v>
      </c>
    </row>
    <row r="455" spans="1:3">
      <c r="A455">
        <v>453</v>
      </c>
      <c r="B455">
        <v>431757.6552847144</v>
      </c>
      <c r="C455">
        <v>8662858.446192941</v>
      </c>
    </row>
    <row r="456" spans="1:3">
      <c r="A456">
        <v>454</v>
      </c>
      <c r="B456">
        <v>431425.9170165812</v>
      </c>
      <c r="C456">
        <v>8662513.316923101</v>
      </c>
    </row>
    <row r="457" spans="1:3">
      <c r="A457">
        <v>455</v>
      </c>
      <c r="B457">
        <v>430711.6956510822</v>
      </c>
      <c r="C457">
        <v>8662008.20795295</v>
      </c>
    </row>
    <row r="458" spans="1:3">
      <c r="A458">
        <v>456</v>
      </c>
      <c r="B458">
        <v>430325.5950963324</v>
      </c>
      <c r="C458">
        <v>8661627.32561365</v>
      </c>
    </row>
    <row r="459" spans="1:3">
      <c r="A459">
        <v>457</v>
      </c>
      <c r="B459">
        <v>429626.6706306539</v>
      </c>
      <c r="C459">
        <v>8661126.512982173</v>
      </c>
    </row>
    <row r="460" spans="1:3">
      <c r="A460">
        <v>458</v>
      </c>
      <c r="B460">
        <v>429669.7979927713</v>
      </c>
      <c r="C460">
        <v>8660966.280188603</v>
      </c>
    </row>
    <row r="461" spans="1:3">
      <c r="A461">
        <v>459</v>
      </c>
      <c r="B461">
        <v>429671.5578445531</v>
      </c>
      <c r="C461">
        <v>8660765.071206626</v>
      </c>
    </row>
    <row r="462" spans="1:3">
      <c r="A462">
        <v>460</v>
      </c>
      <c r="B462">
        <v>429134.0668999879</v>
      </c>
      <c r="C462">
        <v>8660337.126379933</v>
      </c>
    </row>
    <row r="463" spans="1:3">
      <c r="A463">
        <v>461</v>
      </c>
      <c r="B463">
        <v>428646.996719914</v>
      </c>
      <c r="C463">
        <v>8659939.033670655</v>
      </c>
    </row>
    <row r="464" spans="1:3">
      <c r="A464">
        <v>462</v>
      </c>
      <c r="B464">
        <v>428676.3807106851</v>
      </c>
      <c r="C464">
        <v>8659782.868338175</v>
      </c>
    </row>
    <row r="465" spans="1:3">
      <c r="A465">
        <v>463</v>
      </c>
      <c r="B465">
        <v>428189.6736996789</v>
      </c>
      <c r="C465">
        <v>8659385.949769475</v>
      </c>
    </row>
    <row r="466" spans="1:3">
      <c r="A466">
        <v>464</v>
      </c>
      <c r="B466">
        <v>427803.4696196422</v>
      </c>
      <c r="C466">
        <v>8659045.31249756</v>
      </c>
    </row>
    <row r="467" spans="1:3">
      <c r="A467">
        <v>465</v>
      </c>
      <c r="B467">
        <v>427725.6312697813</v>
      </c>
      <c r="C467">
        <v>8658813.757335439</v>
      </c>
    </row>
    <row r="468" spans="1:3">
      <c r="A468">
        <v>466</v>
      </c>
      <c r="B468">
        <v>427573.7879349804</v>
      </c>
      <c r="C468">
        <v>8658585.517081451</v>
      </c>
    </row>
    <row r="469" spans="1:3">
      <c r="A469">
        <v>467</v>
      </c>
      <c r="B469">
        <v>426949.4949875938</v>
      </c>
      <c r="C469">
        <v>8658121.021944197</v>
      </c>
    </row>
    <row r="470" spans="1:3">
      <c r="A470">
        <v>468</v>
      </c>
      <c r="B470">
        <v>426345.5318077037</v>
      </c>
      <c r="C470">
        <v>8657678.38881208</v>
      </c>
    </row>
    <row r="471" spans="1:3">
      <c r="A471">
        <v>469</v>
      </c>
      <c r="B471">
        <v>426295.7187104926</v>
      </c>
      <c r="C471">
        <v>8657458.953035912</v>
      </c>
    </row>
    <row r="472" spans="1:3">
      <c r="A472">
        <v>470</v>
      </c>
      <c r="B472">
        <v>425775.1478627596</v>
      </c>
      <c r="C472">
        <v>8657043.356834086</v>
      </c>
    </row>
    <row r="473" spans="1:3">
      <c r="A473">
        <v>471</v>
      </c>
      <c r="B473">
        <v>426382.8696357291</v>
      </c>
      <c r="C473">
        <v>8657149.994028978</v>
      </c>
    </row>
    <row r="474" spans="1:3">
      <c r="A474">
        <v>472</v>
      </c>
      <c r="B474">
        <v>425911.829081663</v>
      </c>
      <c r="C474">
        <v>8656793.506786121</v>
      </c>
    </row>
    <row r="475" spans="1:3">
      <c r="A475">
        <v>473</v>
      </c>
      <c r="B475">
        <v>425856.8012494287</v>
      </c>
      <c r="C475">
        <v>8656608.832092807</v>
      </c>
    </row>
    <row r="476" spans="1:3">
      <c r="A476">
        <v>474</v>
      </c>
      <c r="B476">
        <v>425696.6493095875</v>
      </c>
      <c r="C476">
        <v>8656360.590654904</v>
      </c>
    </row>
    <row r="477" spans="1:3">
      <c r="A477">
        <v>475</v>
      </c>
      <c r="B477">
        <v>425224.3047045772</v>
      </c>
      <c r="C477">
        <v>8655970.785651056</v>
      </c>
    </row>
    <row r="478" spans="1:3">
      <c r="A478">
        <v>476</v>
      </c>
      <c r="B478">
        <v>425338.2665002547</v>
      </c>
      <c r="C478">
        <v>8655861.528469911</v>
      </c>
    </row>
    <row r="479" spans="1:3">
      <c r="A479">
        <v>477</v>
      </c>
      <c r="B479">
        <v>425094.5407013097</v>
      </c>
      <c r="C479">
        <v>8655564.79726949</v>
      </c>
    </row>
    <row r="480" spans="1:3">
      <c r="A480">
        <v>478</v>
      </c>
      <c r="B480">
        <v>425095.4853632346</v>
      </c>
      <c r="C480">
        <v>8655395.367983811</v>
      </c>
    </row>
    <row r="481" spans="1:3">
      <c r="A481">
        <v>479</v>
      </c>
      <c r="B481">
        <v>424666.4724005344</v>
      </c>
      <c r="C481">
        <v>8655028.988672942</v>
      </c>
    </row>
    <row r="482" spans="1:3">
      <c r="A482">
        <v>480</v>
      </c>
      <c r="B482">
        <v>423817.5589583035</v>
      </c>
      <c r="C482">
        <v>8654508.820013771</v>
      </c>
    </row>
    <row r="483" spans="1:3">
      <c r="A483">
        <v>481</v>
      </c>
      <c r="B483">
        <v>423916.3404777319</v>
      </c>
      <c r="C483">
        <v>8654383.109365065</v>
      </c>
    </row>
    <row r="484" spans="1:3">
      <c r="A484">
        <v>482</v>
      </c>
      <c r="B484">
        <v>423632.9868045939</v>
      </c>
      <c r="C484">
        <v>8654084.41834393</v>
      </c>
    </row>
    <row r="485" spans="1:3">
      <c r="A485">
        <v>483</v>
      </c>
      <c r="B485">
        <v>423456.2986981628</v>
      </c>
      <c r="C485">
        <v>8653854.604387773</v>
      </c>
    </row>
    <row r="486" spans="1:3">
      <c r="A486">
        <v>484</v>
      </c>
      <c r="B486">
        <v>423599.9190781941</v>
      </c>
      <c r="C486">
        <v>8653754.267362557</v>
      </c>
    </row>
    <row r="487" spans="1:3">
      <c r="A487">
        <v>485</v>
      </c>
      <c r="B487">
        <v>423277.1198564917</v>
      </c>
      <c r="C487">
        <v>8653436.464988826</v>
      </c>
    </row>
    <row r="488" spans="1:3">
      <c r="A488">
        <v>486</v>
      </c>
      <c r="B488">
        <v>422871.9567063595</v>
      </c>
      <c r="C488">
        <v>8653079.931012582</v>
      </c>
    </row>
    <row r="489" spans="1:3">
      <c r="A489">
        <v>487</v>
      </c>
      <c r="B489">
        <v>422862.7542263642</v>
      </c>
      <c r="C489">
        <v>8652922.293220814</v>
      </c>
    </row>
    <row r="490" spans="1:3">
      <c r="A490">
        <v>488</v>
      </c>
      <c r="B490">
        <v>423266.2848118478</v>
      </c>
      <c r="C490">
        <v>8652935.156364381</v>
      </c>
    </row>
    <row r="491" spans="1:3">
      <c r="A491">
        <v>489</v>
      </c>
      <c r="B491">
        <v>422845.9558565086</v>
      </c>
      <c r="C491">
        <v>8652592.56467321</v>
      </c>
    </row>
    <row r="492" spans="1:3">
      <c r="A492">
        <v>490</v>
      </c>
      <c r="B492">
        <v>422763.7804774142</v>
      </c>
      <c r="C492">
        <v>8652399.394096663</v>
      </c>
    </row>
    <row r="493" spans="1:3">
      <c r="A493">
        <v>491</v>
      </c>
      <c r="B493">
        <v>422595.052870835</v>
      </c>
      <c r="C493">
        <v>8652160.690314719</v>
      </c>
    </row>
    <row r="494" spans="1:3">
      <c r="A494">
        <v>492</v>
      </c>
      <c r="B494">
        <v>422089.6174018876</v>
      </c>
      <c r="C494">
        <v>8651773.387307659</v>
      </c>
    </row>
    <row r="495" spans="1:3">
      <c r="A495">
        <v>493</v>
      </c>
      <c r="B495">
        <v>422122.3672015194</v>
      </c>
      <c r="C495">
        <v>8651628.735724976</v>
      </c>
    </row>
    <row r="496" spans="1:3">
      <c r="A496">
        <v>494</v>
      </c>
      <c r="B496">
        <v>422270.6012462172</v>
      </c>
      <c r="C496">
        <v>8651540.382852117</v>
      </c>
    </row>
    <row r="497" spans="1:3">
      <c r="A497">
        <v>495</v>
      </c>
      <c r="B497">
        <v>422008.3636241808</v>
      </c>
      <c r="C497">
        <v>8651259.650148951</v>
      </c>
    </row>
    <row r="498" spans="1:3">
      <c r="A498">
        <v>496</v>
      </c>
      <c r="B498">
        <v>421325.9544815649</v>
      </c>
      <c r="C498">
        <v>8650814.489919787</v>
      </c>
    </row>
    <row r="499" spans="1:3">
      <c r="A499">
        <v>497</v>
      </c>
      <c r="B499">
        <v>421468.9103351498</v>
      </c>
      <c r="C499">
        <v>8650717.720367877</v>
      </c>
    </row>
    <row r="500" spans="1:3">
      <c r="A500">
        <v>498</v>
      </c>
      <c r="B500">
        <v>421280.508515881</v>
      </c>
      <c r="C500">
        <v>8650471.495762803</v>
      </c>
    </row>
    <row r="501" spans="1:3">
      <c r="A501">
        <v>499</v>
      </c>
      <c r="B501">
        <v>421193.4453264562</v>
      </c>
      <c r="C501">
        <v>8650294.83456935</v>
      </c>
    </row>
    <row r="502" spans="1:3">
      <c r="A502">
        <v>500</v>
      </c>
      <c r="B502">
        <v>421463.7225433423</v>
      </c>
      <c r="C502">
        <v>8650273.850908194</v>
      </c>
    </row>
    <row r="503" spans="1:3">
      <c r="A503">
        <v>501</v>
      </c>
      <c r="B503">
        <v>421170.0453034423</v>
      </c>
      <c r="C503">
        <v>8649987.199252365</v>
      </c>
    </row>
    <row r="504" spans="1:3">
      <c r="A504">
        <v>502</v>
      </c>
      <c r="B504">
        <v>420737.2787562491</v>
      </c>
      <c r="C504">
        <v>8649635.172480544</v>
      </c>
    </row>
    <row r="505" spans="1:3">
      <c r="A505">
        <v>503</v>
      </c>
      <c r="B505">
        <v>420744.1398480004</v>
      </c>
      <c r="C505">
        <v>8649499.608237987</v>
      </c>
    </row>
    <row r="506" spans="1:3">
      <c r="A506">
        <v>504</v>
      </c>
      <c r="B506">
        <v>421218.9884621173</v>
      </c>
      <c r="C506">
        <v>8649558.916717779</v>
      </c>
    </row>
    <row r="507" spans="1:3">
      <c r="A507">
        <v>505</v>
      </c>
      <c r="B507">
        <v>420841.5174581903</v>
      </c>
      <c r="C507">
        <v>8649247.254912611</v>
      </c>
    </row>
    <row r="508" spans="1:3">
      <c r="A508">
        <v>506</v>
      </c>
      <c r="B508">
        <v>420802.9095141502</v>
      </c>
      <c r="C508">
        <v>8649087.109305335</v>
      </c>
    </row>
    <row r="509" spans="1:3">
      <c r="A509">
        <v>507</v>
      </c>
      <c r="B509">
        <v>420675.342046044</v>
      </c>
      <c r="C509">
        <v>8648881.141011067</v>
      </c>
    </row>
    <row r="510" spans="1:3">
      <c r="A510">
        <v>508</v>
      </c>
      <c r="B510">
        <v>420166.90871233</v>
      </c>
      <c r="C510">
        <v>8648506.191164676</v>
      </c>
    </row>
    <row r="511" spans="1:3">
      <c r="A511">
        <v>509</v>
      </c>
      <c r="B511">
        <v>420253.9957784463</v>
      </c>
      <c r="C511">
        <v>8648404.19485585</v>
      </c>
    </row>
    <row r="512" spans="1:3">
      <c r="A512">
        <v>510</v>
      </c>
      <c r="B512">
        <v>420503.4600615287</v>
      </c>
      <c r="C512">
        <v>8648377.591412092</v>
      </c>
    </row>
    <row r="513" spans="1:3">
      <c r="A513">
        <v>511</v>
      </c>
      <c r="B513">
        <v>420299.3522174343</v>
      </c>
      <c r="C513">
        <v>8648138.21596875</v>
      </c>
    </row>
    <row r="514" spans="1:3">
      <c r="A514">
        <v>512</v>
      </c>
      <c r="B514">
        <v>419592.4382283843</v>
      </c>
      <c r="C514">
        <v>8647698.042152958</v>
      </c>
    </row>
    <row r="515" spans="1:3">
      <c r="A515">
        <v>513</v>
      </c>
      <c r="B515">
        <v>419781.9929775777</v>
      </c>
      <c r="C515">
        <v>8647637.580491606</v>
      </c>
    </row>
    <row r="516" spans="1:3">
      <c r="A516">
        <v>514</v>
      </c>
      <c r="B516">
        <v>419616.7928402739</v>
      </c>
      <c r="C516">
        <v>8647414.667111972</v>
      </c>
    </row>
    <row r="517" spans="1:3">
      <c r="A517">
        <v>515</v>
      </c>
      <c r="B517">
        <v>419557.5447076905</v>
      </c>
      <c r="C517">
        <v>8647265.381654765</v>
      </c>
    </row>
    <row r="518" spans="1:3">
      <c r="A518">
        <v>516</v>
      </c>
      <c r="B518">
        <v>419914.9757197109</v>
      </c>
      <c r="C518">
        <v>8647301.647468239</v>
      </c>
    </row>
    <row r="519" spans="1:3">
      <c r="A519">
        <v>517</v>
      </c>
      <c r="B519">
        <v>419641.2502938015</v>
      </c>
      <c r="C519">
        <v>8647038.710993167</v>
      </c>
    </row>
    <row r="520" spans="1:3">
      <c r="A520">
        <v>518</v>
      </c>
      <c r="B520">
        <v>419174.2385950011</v>
      </c>
      <c r="C520">
        <v>8646685.870813442</v>
      </c>
    </row>
    <row r="521" spans="1:3">
      <c r="A521">
        <v>519</v>
      </c>
      <c r="B521">
        <v>419189.7810771105</v>
      </c>
      <c r="C521">
        <v>8646570.258812925</v>
      </c>
    </row>
    <row r="522" spans="1:3">
      <c r="A522">
        <v>520</v>
      </c>
      <c r="B522">
        <v>419770.2385103604</v>
      </c>
      <c r="C522">
        <v>8646692.438083295</v>
      </c>
    </row>
    <row r="523" spans="1:3">
      <c r="A523">
        <v>521</v>
      </c>
      <c r="B523">
        <v>419391.5512914578</v>
      </c>
      <c r="C523">
        <v>8646396.072925001</v>
      </c>
    </row>
    <row r="524" spans="1:3">
      <c r="A524">
        <v>522</v>
      </c>
      <c r="B524">
        <v>419385.8158286022</v>
      </c>
      <c r="C524">
        <v>8646266.606439488</v>
      </c>
    </row>
    <row r="525" spans="1:3">
      <c r="A525">
        <v>523</v>
      </c>
      <c r="B525">
        <v>419282.7089755944</v>
      </c>
      <c r="C525">
        <v>8646086.747783372</v>
      </c>
    </row>
    <row r="526" spans="1:3">
      <c r="A526">
        <v>524</v>
      </c>
      <c r="B526">
        <v>418719.3755990154</v>
      </c>
      <c r="C526">
        <v>8645701.849524772</v>
      </c>
    </row>
    <row r="527" spans="1:3">
      <c r="A527">
        <v>525</v>
      </c>
      <c r="B527">
        <v>418825.1151366895</v>
      </c>
      <c r="C527">
        <v>8645624.808031073</v>
      </c>
    </row>
    <row r="528" spans="1:3">
      <c r="A528">
        <v>526</v>
      </c>
      <c r="B528">
        <v>419163.6755183391</v>
      </c>
      <c r="C528">
        <v>8645654.564724199</v>
      </c>
    </row>
    <row r="529" spans="1:3">
      <c r="A529">
        <v>527</v>
      </c>
      <c r="B529">
        <v>418999.6627069835</v>
      </c>
      <c r="C529">
        <v>8645448.08246104</v>
      </c>
    </row>
    <row r="530" spans="1:3">
      <c r="A530">
        <v>528</v>
      </c>
      <c r="B530">
        <v>418209.287155732</v>
      </c>
      <c r="C530">
        <v>8644989.762675371</v>
      </c>
    </row>
    <row r="531" spans="1:3">
      <c r="A531">
        <v>529</v>
      </c>
      <c r="B531">
        <v>418443.5762018798</v>
      </c>
      <c r="C531">
        <v>8644966.010642119</v>
      </c>
    </row>
    <row r="532" spans="1:3">
      <c r="A532">
        <v>530</v>
      </c>
      <c r="B532">
        <v>418273.0226143072</v>
      </c>
      <c r="C532">
        <v>8644753.977299314</v>
      </c>
    </row>
    <row r="533" spans="1:3">
      <c r="A533">
        <v>531</v>
      </c>
      <c r="B533">
        <v>418220.0926426625</v>
      </c>
      <c r="C533">
        <v>8644624.82254391</v>
      </c>
    </row>
    <row r="534" spans="1:3">
      <c r="A534">
        <v>532</v>
      </c>
      <c r="B534">
        <v>418690.137583653</v>
      </c>
      <c r="C534">
        <v>8644731.784334367</v>
      </c>
    </row>
    <row r="535" spans="1:3">
      <c r="A535">
        <v>533</v>
      </c>
      <c r="B535">
        <v>418431.2846602213</v>
      </c>
      <c r="C535">
        <v>8644492.923935529</v>
      </c>
    </row>
    <row r="536" spans="1:3">
      <c r="A536">
        <v>534</v>
      </c>
      <c r="B536">
        <v>417878.9969913824</v>
      </c>
      <c r="C536">
        <v>8644116.792211207</v>
      </c>
    </row>
    <row r="537" spans="1:3">
      <c r="A537">
        <v>535</v>
      </c>
      <c r="B537">
        <v>417870.2205565352</v>
      </c>
      <c r="C537">
        <v>8644008.858579287</v>
      </c>
    </row>
    <row r="538" spans="1:3">
      <c r="A538">
        <v>536</v>
      </c>
      <c r="B538">
        <v>418591.1110245738</v>
      </c>
      <c r="C538">
        <v>8644211.16923531</v>
      </c>
    </row>
    <row r="539" spans="1:3">
      <c r="A539">
        <v>537</v>
      </c>
      <c r="B539">
        <v>418185.3274986624</v>
      </c>
      <c r="C539">
        <v>8643922.609782204</v>
      </c>
    </row>
    <row r="540" spans="1:3">
      <c r="A540">
        <v>538</v>
      </c>
      <c r="B540">
        <v>418218.0254852001</v>
      </c>
      <c r="C540">
        <v>8643830.208297396</v>
      </c>
    </row>
    <row r="541" spans="1:3">
      <c r="A541">
        <v>539</v>
      </c>
      <c r="B541">
        <v>418140.3807991871</v>
      </c>
      <c r="C541">
        <v>8643680.274832431</v>
      </c>
    </row>
    <row r="542" spans="1:3">
      <c r="A542">
        <v>540</v>
      </c>
      <c r="B542">
        <v>417455.0259005896</v>
      </c>
      <c r="C542">
        <v>8643259.738725679</v>
      </c>
    </row>
    <row r="543" spans="1:3">
      <c r="A543">
        <v>541</v>
      </c>
      <c r="B543">
        <v>417560.0991289711</v>
      </c>
      <c r="C543">
        <v>8643203.503526371</v>
      </c>
    </row>
    <row r="544" spans="1:3">
      <c r="A544">
        <v>542</v>
      </c>
      <c r="B544">
        <v>418051.7465894013</v>
      </c>
      <c r="C544">
        <v>8643324.248976456</v>
      </c>
    </row>
    <row r="545" spans="1:3">
      <c r="A545">
        <v>543</v>
      </c>
      <c r="B545">
        <v>417965.827488178</v>
      </c>
      <c r="C545">
        <v>8643171.605583163</v>
      </c>
    </row>
    <row r="546" spans="1:3">
      <c r="A546">
        <v>544</v>
      </c>
      <c r="B546">
        <v>417022.8577951659</v>
      </c>
      <c r="C546">
        <v>8642672.842210479</v>
      </c>
    </row>
    <row r="547" spans="1:3">
      <c r="A547">
        <v>545</v>
      </c>
      <c r="B547">
        <v>417323.0098497054</v>
      </c>
      <c r="C547">
        <v>8642703.977899503</v>
      </c>
    </row>
    <row r="548" spans="1:3">
      <c r="A548">
        <v>546</v>
      </c>
      <c r="B548">
        <v>417115.3423719438</v>
      </c>
      <c r="C548">
        <v>8642493.35124822</v>
      </c>
    </row>
    <row r="549" spans="1:3">
      <c r="A549">
        <v>547</v>
      </c>
      <c r="B549">
        <v>417044.816264142</v>
      </c>
      <c r="C549">
        <v>8642382.278338466</v>
      </c>
    </row>
    <row r="550" spans="1:3">
      <c r="A550">
        <v>548</v>
      </c>
      <c r="B550">
        <v>417726.9118966205</v>
      </c>
      <c r="C550">
        <v>8642617.793820152</v>
      </c>
    </row>
    <row r="551" spans="1:3">
      <c r="A551">
        <v>549</v>
      </c>
      <c r="B551">
        <v>417528.736024834</v>
      </c>
      <c r="C551">
        <v>8642438.029813582</v>
      </c>
    </row>
    <row r="552" spans="1:3">
      <c r="A552">
        <v>550</v>
      </c>
      <c r="B552">
        <v>416760.1695857528</v>
      </c>
      <c r="C552">
        <v>8641992.187960813</v>
      </c>
    </row>
    <row r="553" spans="1:3">
      <c r="A553">
        <v>551</v>
      </c>
      <c r="B553">
        <v>416619.5930876706</v>
      </c>
      <c r="C553">
        <v>8641859.541213887</v>
      </c>
    </row>
    <row r="554" spans="1:3">
      <c r="A554">
        <v>552</v>
      </c>
      <c r="B554">
        <v>417585.8438879427</v>
      </c>
      <c r="C554">
        <v>8642203.120102651</v>
      </c>
    </row>
    <row r="555" spans="1:3">
      <c r="A555">
        <v>553</v>
      </c>
      <c r="B555">
        <v>417358.1437902361</v>
      </c>
      <c r="C555">
        <v>8642093.031459725</v>
      </c>
    </row>
    <row r="556" spans="1:3">
      <c r="A556">
        <v>554</v>
      </c>
      <c r="B556">
        <v>417542.1935226171</v>
      </c>
      <c r="C556">
        <v>8642104.59941267</v>
      </c>
    </row>
    <row r="557" spans="1:3">
      <c r="A557">
        <v>555</v>
      </c>
      <c r="B557">
        <v>417884.3437674097</v>
      </c>
      <c r="C557">
        <v>8642253.651407463</v>
      </c>
    </row>
    <row r="558" spans="1:3">
      <c r="A558">
        <v>556</v>
      </c>
      <c r="B558">
        <v>416869.0801652698</v>
      </c>
      <c r="C558">
        <v>8641713.042850384</v>
      </c>
    </row>
    <row r="559" spans="1:3">
      <c r="A559">
        <v>557</v>
      </c>
      <c r="B559">
        <v>417260.6356185021</v>
      </c>
      <c r="C559">
        <v>8641963.794042608</v>
      </c>
    </row>
    <row r="560" spans="1:3">
      <c r="A560">
        <v>558</v>
      </c>
      <c r="B560">
        <v>418371.2149766798</v>
      </c>
      <c r="C560">
        <v>8642491.075786408</v>
      </c>
    </row>
    <row r="561" spans="1:3">
      <c r="A561">
        <v>559</v>
      </c>
      <c r="B561">
        <v>417623.2863995442</v>
      </c>
      <c r="C561">
        <v>8642146.169261344</v>
      </c>
    </row>
    <row r="562" spans="1:3">
      <c r="A562">
        <v>560</v>
      </c>
      <c r="B562">
        <v>416984.747402085</v>
      </c>
      <c r="C562">
        <v>8641885.408436606</v>
      </c>
    </row>
    <row r="563" spans="1:3">
      <c r="A563">
        <v>561</v>
      </c>
      <c r="B563">
        <v>417283.2106611147</v>
      </c>
      <c r="C563">
        <v>8641972.87621823</v>
      </c>
    </row>
    <row r="564" spans="1:3">
      <c r="A564">
        <v>562</v>
      </c>
      <c r="B564">
        <v>417412.3235090259</v>
      </c>
      <c r="C564">
        <v>8642032.059415324</v>
      </c>
    </row>
    <row r="565" spans="1:3">
      <c r="A565">
        <v>563</v>
      </c>
      <c r="B565">
        <v>417351.3823779011</v>
      </c>
      <c r="C565">
        <v>8642013.665533658</v>
      </c>
    </row>
    <row r="566" spans="1:3">
      <c r="A566">
        <v>564</v>
      </c>
      <c r="B566">
        <v>417166.6438716531</v>
      </c>
      <c r="C566">
        <v>8641902.429186903</v>
      </c>
    </row>
    <row r="567" spans="1:3">
      <c r="A567">
        <v>565</v>
      </c>
      <c r="B567">
        <v>416970.1427459724</v>
      </c>
      <c r="C567">
        <v>8641799.561865276</v>
      </c>
    </row>
    <row r="568" spans="1:3">
      <c r="A568">
        <v>566</v>
      </c>
      <c r="B568">
        <v>416936.7120548947</v>
      </c>
      <c r="C568">
        <v>8641793.850906387</v>
      </c>
    </row>
    <row r="569" spans="1:3">
      <c r="A569">
        <v>567</v>
      </c>
      <c r="B569">
        <v>417067.1119481213</v>
      </c>
      <c r="C569">
        <v>8641841.344068</v>
      </c>
    </row>
    <row r="570" spans="1:3">
      <c r="A570">
        <v>568</v>
      </c>
      <c r="B570">
        <v>416929.0222209661</v>
      </c>
      <c r="C570">
        <v>8641781.17274599</v>
      </c>
    </row>
    <row r="571" spans="1:3">
      <c r="A571">
        <v>569</v>
      </c>
      <c r="B571">
        <v>416919.1581381189</v>
      </c>
      <c r="C571">
        <v>8641781.738886887</v>
      </c>
    </row>
    <row r="572" spans="1:3">
      <c r="A572">
        <v>570</v>
      </c>
      <c r="B572">
        <v>416941.1695917835</v>
      </c>
      <c r="C572">
        <v>8641772.192072157</v>
      </c>
    </row>
    <row r="573" spans="1:3">
      <c r="A573">
        <v>571</v>
      </c>
      <c r="B573">
        <v>416873.2051295803</v>
      </c>
      <c r="C573">
        <v>8641753.824291779</v>
      </c>
    </row>
    <row r="574" spans="1:3">
      <c r="A574">
        <v>572</v>
      </c>
      <c r="B574">
        <v>417038.0025989883</v>
      </c>
      <c r="C574">
        <v>8641844.236004131</v>
      </c>
    </row>
    <row r="575" spans="1:3">
      <c r="A575">
        <v>573</v>
      </c>
      <c r="B575">
        <v>417027.6475025522</v>
      </c>
      <c r="C575">
        <v>8641837.626059029</v>
      </c>
    </row>
    <row r="576" spans="1:3">
      <c r="A576">
        <v>574</v>
      </c>
      <c r="B576">
        <v>417022.2599433651</v>
      </c>
      <c r="C576">
        <v>8641839.33289017</v>
      </c>
    </row>
    <row r="577" spans="1:3">
      <c r="A577">
        <v>575</v>
      </c>
      <c r="B577">
        <v>416985.2571083253</v>
      </c>
      <c r="C577">
        <v>8641828.318646751</v>
      </c>
    </row>
    <row r="578" spans="1:3">
      <c r="A578">
        <v>576</v>
      </c>
      <c r="B578">
        <v>416913.2228883872</v>
      </c>
      <c r="C578">
        <v>8641796.047043471</v>
      </c>
    </row>
    <row r="579" spans="1:3">
      <c r="A579">
        <v>577</v>
      </c>
      <c r="B579">
        <v>416988.9095526582</v>
      </c>
      <c r="C579">
        <v>8641840.470704556</v>
      </c>
    </row>
    <row r="580" spans="1:3">
      <c r="A580">
        <v>578</v>
      </c>
      <c r="B580">
        <v>416986.7375409275</v>
      </c>
      <c r="C580">
        <v>8641833.214648612</v>
      </c>
    </row>
    <row r="581" spans="1:3">
      <c r="A581">
        <v>579</v>
      </c>
      <c r="B581">
        <v>417105.2063100379</v>
      </c>
      <c r="C581">
        <v>8641880.571086433</v>
      </c>
    </row>
    <row r="582" spans="1:3">
      <c r="A582">
        <v>580</v>
      </c>
      <c r="B582">
        <v>417018.9351319663</v>
      </c>
      <c r="C582">
        <v>8641841.712686082</v>
      </c>
    </row>
    <row r="583" spans="1:3">
      <c r="A583">
        <v>581</v>
      </c>
      <c r="B583">
        <v>416969.500887978</v>
      </c>
      <c r="C583">
        <v>8641822.15055169</v>
      </c>
    </row>
    <row r="584" spans="1:3">
      <c r="A584">
        <v>582</v>
      </c>
      <c r="B584">
        <v>416935.3768833961</v>
      </c>
      <c r="C584">
        <v>8641801.577763805</v>
      </c>
    </row>
    <row r="585" spans="1:3">
      <c r="A585">
        <v>583</v>
      </c>
      <c r="B585">
        <v>417001.4225797676</v>
      </c>
      <c r="C585">
        <v>8641836.052757226</v>
      </c>
    </row>
    <row r="586" spans="1:3">
      <c r="A586">
        <v>584</v>
      </c>
      <c r="B586">
        <v>417004.905999302</v>
      </c>
      <c r="C586">
        <v>8641839.612364253</v>
      </c>
    </row>
    <row r="587" spans="1:3">
      <c r="A587">
        <v>585</v>
      </c>
      <c r="B587">
        <v>416989.5629931834</v>
      </c>
      <c r="C587">
        <v>8641833.097078977</v>
      </c>
    </row>
    <row r="588" spans="1:3">
      <c r="A588">
        <v>586</v>
      </c>
      <c r="B588">
        <v>417026.3795837478</v>
      </c>
      <c r="C588">
        <v>8641848.997882925</v>
      </c>
    </row>
    <row r="589" spans="1:3">
      <c r="A589">
        <v>587</v>
      </c>
      <c r="B589">
        <v>417058.0142535344</v>
      </c>
      <c r="C589">
        <v>8641860.452820573</v>
      </c>
    </row>
    <row r="590" spans="1:3">
      <c r="A590">
        <v>588</v>
      </c>
      <c r="B590">
        <v>417072.4211191799</v>
      </c>
      <c r="C590">
        <v>8641870.493071534</v>
      </c>
    </row>
    <row r="591" spans="1:3">
      <c r="A591">
        <v>589</v>
      </c>
      <c r="B591">
        <v>417049.2730061363</v>
      </c>
      <c r="C591">
        <v>8641860.785408124</v>
      </c>
    </row>
    <row r="592" spans="1:3">
      <c r="A592">
        <v>590</v>
      </c>
      <c r="B592">
        <v>417028.6758348035</v>
      </c>
      <c r="C592">
        <v>8641851.091968337</v>
      </c>
    </row>
    <row r="593" spans="1:3">
      <c r="A593">
        <v>591</v>
      </c>
      <c r="B593">
        <v>417004.8160068514</v>
      </c>
      <c r="C593">
        <v>8641837.605787463</v>
      </c>
    </row>
    <row r="594" spans="1:3">
      <c r="A594">
        <v>592</v>
      </c>
      <c r="B594">
        <v>417004.6230112058</v>
      </c>
      <c r="C594">
        <v>8641837.335391976</v>
      </c>
    </row>
    <row r="595" spans="1:3">
      <c r="A595">
        <v>593</v>
      </c>
      <c r="B595">
        <v>416985.0196857657</v>
      </c>
      <c r="C595">
        <v>8641826.894344779</v>
      </c>
    </row>
    <row r="596" spans="1:3">
      <c r="A596">
        <v>594</v>
      </c>
      <c r="B596">
        <v>416993.796377056</v>
      </c>
      <c r="C596">
        <v>8641832.440221732</v>
      </c>
    </row>
    <row r="597" spans="1:3">
      <c r="A597">
        <v>595</v>
      </c>
      <c r="B597">
        <v>417004.8473730485</v>
      </c>
      <c r="C597">
        <v>8641836.55341438</v>
      </c>
    </row>
    <row r="598" spans="1:3">
      <c r="A598">
        <v>596</v>
      </c>
      <c r="B598">
        <v>417015.509435739</v>
      </c>
      <c r="C598">
        <v>8641842.822810682</v>
      </c>
    </row>
    <row r="599" spans="1:3">
      <c r="A599">
        <v>597</v>
      </c>
      <c r="B599">
        <v>416996.7513246897</v>
      </c>
      <c r="C599">
        <v>8641834.502556158</v>
      </c>
    </row>
    <row r="600" spans="1:3">
      <c r="A600">
        <v>598</v>
      </c>
      <c r="B600">
        <v>417010.4313727215</v>
      </c>
      <c r="C600">
        <v>8641840.49813626</v>
      </c>
    </row>
    <row r="601" spans="1:3">
      <c r="A601">
        <v>599</v>
      </c>
      <c r="B601">
        <v>417020.0462475973</v>
      </c>
      <c r="C601">
        <v>8641844.722359432</v>
      </c>
    </row>
    <row r="602" spans="1:3">
      <c r="A602">
        <v>600</v>
      </c>
      <c r="B602">
        <v>417020.2190713411</v>
      </c>
      <c r="C602">
        <v>8641844.032637961</v>
      </c>
    </row>
    <row r="603" spans="1:3">
      <c r="A603">
        <v>601</v>
      </c>
      <c r="B603">
        <v>417023.2586147985</v>
      </c>
      <c r="C603">
        <v>8641844.826967122</v>
      </c>
    </row>
    <row r="604" spans="1:3">
      <c r="A604">
        <v>602</v>
      </c>
      <c r="B604">
        <v>417029.4060948781</v>
      </c>
      <c r="C604">
        <v>8641846.950081026</v>
      </c>
    </row>
    <row r="605" spans="1:3">
      <c r="A605">
        <v>603</v>
      </c>
      <c r="B605">
        <v>417035.5338558718</v>
      </c>
      <c r="C605">
        <v>8641849.448767534</v>
      </c>
    </row>
    <row r="606" spans="1:3">
      <c r="A606">
        <v>604</v>
      </c>
      <c r="B606">
        <v>417038.5004892534</v>
      </c>
      <c r="C606">
        <v>8641850.170731105</v>
      </c>
    </row>
    <row r="607" spans="1:3">
      <c r="A607">
        <v>605</v>
      </c>
      <c r="B607">
        <v>417032.1421817094</v>
      </c>
      <c r="C607">
        <v>8641847.782050615</v>
      </c>
    </row>
    <row r="608" spans="1:3">
      <c r="A608">
        <v>606</v>
      </c>
      <c r="B608">
        <v>417035.5638301438</v>
      </c>
      <c r="C608">
        <v>8641849.242546437</v>
      </c>
    </row>
    <row r="609" spans="1:3">
      <c r="A609">
        <v>607</v>
      </c>
      <c r="B609">
        <v>417029.1066864822</v>
      </c>
      <c r="C609">
        <v>8641845.961073851</v>
      </c>
    </row>
    <row r="610" spans="1:3">
      <c r="A610">
        <v>608</v>
      </c>
      <c r="B610">
        <v>417030.0691631474</v>
      </c>
      <c r="C610">
        <v>8641846.733749226</v>
      </c>
    </row>
    <row r="611" spans="1:3">
      <c r="A611">
        <v>609</v>
      </c>
      <c r="B611">
        <v>417031.9267388028</v>
      </c>
      <c r="C611">
        <v>8641846.977529028</v>
      </c>
    </row>
    <row r="612" spans="1:3">
      <c r="A612">
        <v>610</v>
      </c>
      <c r="B612">
        <v>417030.1833502749</v>
      </c>
      <c r="C612">
        <v>8641845.694297584</v>
      </c>
    </row>
    <row r="613" spans="1:3">
      <c r="A613">
        <v>611</v>
      </c>
      <c r="B613">
        <v>417023.6288860412</v>
      </c>
      <c r="C613">
        <v>8641842.639792698</v>
      </c>
    </row>
    <row r="614" spans="1:3">
      <c r="A614">
        <v>612</v>
      </c>
      <c r="B614">
        <v>417032.5255455654</v>
      </c>
      <c r="C614">
        <v>8641846.490990551</v>
      </c>
    </row>
    <row r="615" spans="1:3">
      <c r="A615">
        <v>613</v>
      </c>
      <c r="B615">
        <v>417025.8147297018</v>
      </c>
      <c r="C615">
        <v>8641842.748676149</v>
      </c>
    </row>
    <row r="616" spans="1:3">
      <c r="A616">
        <v>614</v>
      </c>
      <c r="B616">
        <v>417022.3686875065</v>
      </c>
      <c r="C616">
        <v>8641840.801882185</v>
      </c>
    </row>
    <row r="617" spans="1:3">
      <c r="A617">
        <v>615</v>
      </c>
      <c r="B617">
        <v>417023.0770680403</v>
      </c>
      <c r="C617">
        <v>8641841.042388989</v>
      </c>
    </row>
    <row r="618" spans="1:3">
      <c r="A618">
        <v>616</v>
      </c>
      <c r="B618">
        <v>417022.1697140988</v>
      </c>
      <c r="C618">
        <v>8641840.111444712</v>
      </c>
    </row>
    <row r="619" spans="1:3">
      <c r="A619">
        <v>617</v>
      </c>
      <c r="B619">
        <v>417013.5786234466</v>
      </c>
      <c r="C619">
        <v>8641836.123115094</v>
      </c>
    </row>
    <row r="620" spans="1:3">
      <c r="A620">
        <v>618</v>
      </c>
      <c r="B620">
        <v>417025.1214424054</v>
      </c>
      <c r="C620">
        <v>8641841.233863598</v>
      </c>
    </row>
    <row r="621" spans="1:3">
      <c r="A621">
        <v>619</v>
      </c>
      <c r="B621">
        <v>417027.6483889628</v>
      </c>
      <c r="C621">
        <v>8641842.346322533</v>
      </c>
    </row>
    <row r="622" spans="1:3">
      <c r="A622">
        <v>620</v>
      </c>
      <c r="B622">
        <v>417028.499393923</v>
      </c>
      <c r="C622">
        <v>8641842.829723952</v>
      </c>
    </row>
    <row r="623" spans="1:3">
      <c r="A623">
        <v>621</v>
      </c>
      <c r="B623">
        <v>417027.3728720715</v>
      </c>
      <c r="C623">
        <v>8641842.25428471</v>
      </c>
    </row>
    <row r="624" spans="1:3">
      <c r="A624">
        <v>622</v>
      </c>
      <c r="B624">
        <v>417025.4506755933</v>
      </c>
      <c r="C624">
        <v>8641840.979475278</v>
      </c>
    </row>
    <row r="625" spans="1:3">
      <c r="A625">
        <v>623</v>
      </c>
      <c r="B625">
        <v>417021.1193257613</v>
      </c>
      <c r="C625">
        <v>8641838.842446428</v>
      </c>
    </row>
    <row r="626" spans="1:3">
      <c r="A626">
        <v>624</v>
      </c>
      <c r="B626">
        <v>417020.2720923653</v>
      </c>
      <c r="C626">
        <v>8641838.389402937</v>
      </c>
    </row>
    <row r="627" spans="1:3">
      <c r="A627">
        <v>625</v>
      </c>
      <c r="B627">
        <v>417020.9575255304</v>
      </c>
      <c r="C627">
        <v>8641838.982474603</v>
      </c>
    </row>
    <row r="628" spans="1:3">
      <c r="A628">
        <v>626</v>
      </c>
      <c r="B628">
        <v>417020.6317431399</v>
      </c>
      <c r="C628">
        <v>8641838.605852185</v>
      </c>
    </row>
    <row r="629" spans="1:3">
      <c r="A629">
        <v>627</v>
      </c>
      <c r="B629">
        <v>417021.4244484011</v>
      </c>
      <c r="C629">
        <v>8641838.7697853</v>
      </c>
    </row>
    <row r="630" spans="1:3">
      <c r="A630">
        <v>628</v>
      </c>
      <c r="B630">
        <v>417024.2219691502</v>
      </c>
      <c r="C630">
        <v>8641839.651451215</v>
      </c>
    </row>
    <row r="631" spans="1:3">
      <c r="A631">
        <v>629</v>
      </c>
      <c r="B631">
        <v>417021.4331654587</v>
      </c>
      <c r="C631">
        <v>8641838.180292185</v>
      </c>
    </row>
    <row r="632" spans="1:3">
      <c r="A632">
        <v>630</v>
      </c>
      <c r="B632">
        <v>417023.9059906838</v>
      </c>
      <c r="C632">
        <v>8641839.550327858</v>
      </c>
    </row>
    <row r="633" spans="1:3">
      <c r="A633">
        <v>631</v>
      </c>
      <c r="B633">
        <v>417024.7414884897</v>
      </c>
      <c r="C633">
        <v>8641840.047200657</v>
      </c>
    </row>
    <row r="634" spans="1:3">
      <c r="A634">
        <v>632</v>
      </c>
      <c r="B634">
        <v>417025.8722324217</v>
      </c>
      <c r="C634">
        <v>8641840.476468228</v>
      </c>
    </row>
    <row r="635" spans="1:3">
      <c r="A635">
        <v>633</v>
      </c>
      <c r="B635">
        <v>417028.7402448249</v>
      </c>
      <c r="C635">
        <v>8641841.417542595</v>
      </c>
    </row>
    <row r="636" spans="1:3">
      <c r="A636">
        <v>634</v>
      </c>
      <c r="B636">
        <v>417023.9013335149</v>
      </c>
      <c r="C636">
        <v>8641839.409585407</v>
      </c>
    </row>
    <row r="637" spans="1:3">
      <c r="A637">
        <v>635</v>
      </c>
      <c r="B637">
        <v>417023.6381855683</v>
      </c>
      <c r="C637">
        <v>8641839.226822836</v>
      </c>
    </row>
    <row r="638" spans="1:3">
      <c r="A638">
        <v>636</v>
      </c>
      <c r="B638">
        <v>417021.9768560803</v>
      </c>
      <c r="C638">
        <v>8641838.514465373</v>
      </c>
    </row>
    <row r="639" spans="1:3">
      <c r="A639">
        <v>637</v>
      </c>
      <c r="B639">
        <v>417022.9628053621</v>
      </c>
      <c r="C639">
        <v>8641838.987907693</v>
      </c>
    </row>
    <row r="640" spans="1:3">
      <c r="A640">
        <v>638</v>
      </c>
      <c r="B640">
        <v>417024.9516010946</v>
      </c>
      <c r="C640">
        <v>8641839.666805299</v>
      </c>
    </row>
    <row r="641" spans="1:3">
      <c r="A641">
        <v>639</v>
      </c>
      <c r="B641">
        <v>417024.5017966796</v>
      </c>
      <c r="C641">
        <v>8641839.409233009</v>
      </c>
    </row>
    <row r="642" spans="1:3">
      <c r="A642">
        <v>640</v>
      </c>
      <c r="B642">
        <v>417023.3123343815</v>
      </c>
      <c r="C642">
        <v>8641838.701781075</v>
      </c>
    </row>
    <row r="643" spans="1:3">
      <c r="A643">
        <v>641</v>
      </c>
      <c r="B643">
        <v>417024.6239194222</v>
      </c>
      <c r="C643">
        <v>8641839.291090352</v>
      </c>
    </row>
    <row r="644" spans="1:3">
      <c r="A644">
        <v>642</v>
      </c>
      <c r="B644">
        <v>417023.4948568833</v>
      </c>
      <c r="C644">
        <v>8641838.823409874</v>
      </c>
    </row>
    <row r="645" spans="1:3">
      <c r="A645">
        <v>643</v>
      </c>
      <c r="B645">
        <v>417021.2675889482</v>
      </c>
      <c r="C645">
        <v>8641837.597821234</v>
      </c>
    </row>
    <row r="646" spans="1:3">
      <c r="A646">
        <v>644</v>
      </c>
      <c r="B646">
        <v>417021.6070653329</v>
      </c>
      <c r="C646">
        <v>8641837.63423291</v>
      </c>
    </row>
    <row r="647" spans="1:3">
      <c r="A647">
        <v>645</v>
      </c>
      <c r="B647">
        <v>417021.9897440077</v>
      </c>
      <c r="C647">
        <v>8641837.922597501</v>
      </c>
    </row>
    <row r="648" spans="1:3">
      <c r="A648">
        <v>646</v>
      </c>
      <c r="B648">
        <v>417021.8669675181</v>
      </c>
      <c r="C648">
        <v>8641837.840661755</v>
      </c>
    </row>
    <row r="649" spans="1:3">
      <c r="A649">
        <v>647</v>
      </c>
      <c r="B649">
        <v>417020.4791870477</v>
      </c>
      <c r="C649">
        <v>8641837.313360495</v>
      </c>
    </row>
    <row r="650" spans="1:3">
      <c r="A650">
        <v>648</v>
      </c>
      <c r="B650">
        <v>417020.1240942812</v>
      </c>
      <c r="C650">
        <v>8641837.014743872</v>
      </c>
    </row>
    <row r="651" spans="1:3">
      <c r="A651">
        <v>649</v>
      </c>
      <c r="B651">
        <v>417021.3085972525</v>
      </c>
      <c r="C651">
        <v>8641837.61718609</v>
      </c>
    </row>
    <row r="652" spans="1:3">
      <c r="A652">
        <v>650</v>
      </c>
      <c r="B652">
        <v>417020.9752683314</v>
      </c>
      <c r="C652">
        <v>8641837.419900179</v>
      </c>
    </row>
    <row r="653" spans="1:3">
      <c r="A653">
        <v>651</v>
      </c>
      <c r="B653">
        <v>417022.1723566033</v>
      </c>
      <c r="C653">
        <v>8641838.019946724</v>
      </c>
    </row>
    <row r="654" spans="1:3">
      <c r="A654">
        <v>652</v>
      </c>
      <c r="B654">
        <v>417022.0506971052</v>
      </c>
      <c r="C654">
        <v>8641837.952955199</v>
      </c>
    </row>
    <row r="655" spans="1:3">
      <c r="A655">
        <v>653</v>
      </c>
      <c r="B655">
        <v>417022.1430436669</v>
      </c>
      <c r="C655">
        <v>8641837.998659095</v>
      </c>
    </row>
    <row r="656" spans="1:3">
      <c r="A656">
        <v>654</v>
      </c>
      <c r="B656">
        <v>417022.4327668565</v>
      </c>
      <c r="C656">
        <v>8641838.107435288</v>
      </c>
    </row>
    <row r="657" spans="1:3">
      <c r="A657">
        <v>655</v>
      </c>
      <c r="B657">
        <v>417022.7488370262</v>
      </c>
      <c r="C657">
        <v>8641838.231069302</v>
      </c>
    </row>
    <row r="658" spans="1:3">
      <c r="A658">
        <v>656</v>
      </c>
      <c r="B658">
        <v>417022.1690034805</v>
      </c>
      <c r="C658">
        <v>8641837.999650767</v>
      </c>
    </row>
    <row r="659" spans="1:3">
      <c r="A659">
        <v>657</v>
      </c>
      <c r="B659">
        <v>417022.8634573948</v>
      </c>
      <c r="C659">
        <v>8641838.299081491</v>
      </c>
    </row>
    <row r="660" spans="1:3">
      <c r="A660">
        <v>658</v>
      </c>
      <c r="B660">
        <v>417022.5754510572</v>
      </c>
      <c r="C660">
        <v>8641838.195760118</v>
      </c>
    </row>
    <row r="661" spans="1:3">
      <c r="A661">
        <v>659</v>
      </c>
      <c r="B661">
        <v>417022.7791632858</v>
      </c>
      <c r="C661">
        <v>8641838.247683512</v>
      </c>
    </row>
    <row r="662" spans="1:3">
      <c r="A662">
        <v>660</v>
      </c>
      <c r="B662">
        <v>417022.6292301809</v>
      </c>
      <c r="C662">
        <v>8641838.16135896</v>
      </c>
    </row>
    <row r="663" spans="1:3">
      <c r="A663">
        <v>661</v>
      </c>
      <c r="B663">
        <v>417022.491622774</v>
      </c>
      <c r="C663">
        <v>8641838.088007044</v>
      </c>
    </row>
    <row r="664" spans="1:3">
      <c r="A664">
        <v>662</v>
      </c>
      <c r="B664">
        <v>417022.7052559388</v>
      </c>
      <c r="C664">
        <v>8641838.199855169</v>
      </c>
    </row>
    <row r="665" spans="1:3">
      <c r="A665">
        <v>663</v>
      </c>
      <c r="B665">
        <v>417022.8755005429</v>
      </c>
      <c r="C665">
        <v>8641838.228532767</v>
      </c>
    </row>
    <row r="666" spans="1:3">
      <c r="A666">
        <v>664</v>
      </c>
      <c r="B666">
        <v>417022.8811096906</v>
      </c>
      <c r="C666">
        <v>8641838.221026938</v>
      </c>
    </row>
    <row r="667" spans="1:3">
      <c r="A667">
        <v>665</v>
      </c>
      <c r="B667">
        <v>417022.7072595838</v>
      </c>
      <c r="C667">
        <v>8641838.100912431</v>
      </c>
    </row>
    <row r="668" spans="1:3">
      <c r="A668">
        <v>666</v>
      </c>
      <c r="B668">
        <v>417022.5758761799</v>
      </c>
      <c r="C668">
        <v>8641838.022713903</v>
      </c>
    </row>
    <row r="669" spans="1:3">
      <c r="A669">
        <v>667</v>
      </c>
      <c r="B669">
        <v>417022.9155415982</v>
      </c>
      <c r="C669">
        <v>8641838.156668687</v>
      </c>
    </row>
    <row r="670" spans="1:3">
      <c r="A670">
        <v>668</v>
      </c>
      <c r="B670">
        <v>417022.2980971972</v>
      </c>
      <c r="C670">
        <v>8641837.886579227</v>
      </c>
    </row>
    <row r="671" spans="1:3">
      <c r="A671">
        <v>669</v>
      </c>
      <c r="B671">
        <v>417021.8340735416</v>
      </c>
      <c r="C671">
        <v>8641837.685364831</v>
      </c>
    </row>
    <row r="672" spans="1:3">
      <c r="A672">
        <v>670</v>
      </c>
      <c r="B672">
        <v>417022.4540384418</v>
      </c>
      <c r="C672">
        <v>8641837.937736701</v>
      </c>
    </row>
    <row r="673" spans="1:3">
      <c r="A673">
        <v>671</v>
      </c>
      <c r="B673">
        <v>417022.3016106423</v>
      </c>
      <c r="C673">
        <v>8641837.84214684</v>
      </c>
    </row>
    <row r="674" spans="1:3">
      <c r="A674">
        <v>672</v>
      </c>
      <c r="B674">
        <v>417022.5289161851</v>
      </c>
      <c r="C674">
        <v>8641837.908881955</v>
      </c>
    </row>
    <row r="675" spans="1:3">
      <c r="A675">
        <v>673</v>
      </c>
      <c r="B675">
        <v>417022.3038948528</v>
      </c>
      <c r="C675">
        <v>8641837.835081691</v>
      </c>
    </row>
    <row r="676" spans="1:3">
      <c r="A676">
        <v>674</v>
      </c>
      <c r="B676">
        <v>417021.7720339293</v>
      </c>
      <c r="C676">
        <v>8641837.578970775</v>
      </c>
    </row>
    <row r="677" spans="1:3">
      <c r="A677">
        <v>675</v>
      </c>
      <c r="B677">
        <v>417022.3723419796</v>
      </c>
      <c r="C677">
        <v>8641837.897820486</v>
      </c>
    </row>
    <row r="678" spans="1:3">
      <c r="A678">
        <v>676</v>
      </c>
      <c r="B678">
        <v>417022.3433890941</v>
      </c>
      <c r="C678">
        <v>8641837.865221132</v>
      </c>
    </row>
    <row r="679" spans="1:3">
      <c r="A679">
        <v>677</v>
      </c>
      <c r="B679">
        <v>417022.3904412347</v>
      </c>
      <c r="C679">
        <v>8641837.873088371</v>
      </c>
    </row>
    <row r="680" spans="1:3">
      <c r="A680">
        <v>678</v>
      </c>
      <c r="B680">
        <v>417022.520944735</v>
      </c>
      <c r="C680">
        <v>8641837.945627755</v>
      </c>
    </row>
    <row r="681" spans="1:3">
      <c r="A681">
        <v>679</v>
      </c>
      <c r="B681">
        <v>417022.3469666715</v>
      </c>
      <c r="C681">
        <v>8641837.855984068</v>
      </c>
    </row>
    <row r="682" spans="1:3">
      <c r="A682">
        <v>680</v>
      </c>
      <c r="B682">
        <v>417022.3547561068</v>
      </c>
      <c r="C682">
        <v>8641837.859256608</v>
      </c>
    </row>
    <row r="683" spans="1:3">
      <c r="A683">
        <v>681</v>
      </c>
      <c r="B683">
        <v>417022.3877929834</v>
      </c>
      <c r="C683">
        <v>8641837.880497381</v>
      </c>
    </row>
    <row r="684" spans="1:3">
      <c r="A684">
        <v>682</v>
      </c>
      <c r="B684">
        <v>417022.3124451275</v>
      </c>
      <c r="C684">
        <v>8641837.839693889</v>
      </c>
    </row>
    <row r="685" spans="1:3">
      <c r="A685">
        <v>683</v>
      </c>
      <c r="B685">
        <v>417022.2201785322</v>
      </c>
      <c r="C685">
        <v>8641837.790205399</v>
      </c>
    </row>
    <row r="686" spans="1:3">
      <c r="A686">
        <v>684</v>
      </c>
      <c r="B686">
        <v>417022.275156491</v>
      </c>
      <c r="C686">
        <v>8641837.813053858</v>
      </c>
    </row>
    <row r="687" spans="1:3">
      <c r="A687">
        <v>685</v>
      </c>
      <c r="B687">
        <v>417022.2849575889</v>
      </c>
      <c r="C687">
        <v>8641837.818154346</v>
      </c>
    </row>
    <row r="688" spans="1:3">
      <c r="A688">
        <v>686</v>
      </c>
      <c r="B688">
        <v>417022.3278421899</v>
      </c>
      <c r="C688">
        <v>8641837.832677912</v>
      </c>
    </row>
    <row r="689" spans="1:3">
      <c r="A689">
        <v>687</v>
      </c>
      <c r="B689">
        <v>417022.3071689467</v>
      </c>
      <c r="C689">
        <v>8641837.815937459</v>
      </c>
    </row>
    <row r="690" spans="1:3">
      <c r="A690">
        <v>688</v>
      </c>
      <c r="B690">
        <v>417022.3229277172</v>
      </c>
      <c r="C690">
        <v>8641837.825790003</v>
      </c>
    </row>
    <row r="691" spans="1:3">
      <c r="A691">
        <v>689</v>
      </c>
      <c r="B691">
        <v>417022.3161985137</v>
      </c>
      <c r="C691">
        <v>8641837.810874706</v>
      </c>
    </row>
    <row r="692" spans="1:3">
      <c r="A692">
        <v>690</v>
      </c>
      <c r="B692">
        <v>417022.375668023</v>
      </c>
      <c r="C692">
        <v>8641837.833713194</v>
      </c>
    </row>
    <row r="693" spans="1:3">
      <c r="A693">
        <v>691</v>
      </c>
      <c r="B693">
        <v>417022.3691486615</v>
      </c>
      <c r="C693">
        <v>8641837.836076891</v>
      </c>
    </row>
    <row r="694" spans="1:3">
      <c r="A694">
        <v>692</v>
      </c>
      <c r="B694">
        <v>417022.3360524303</v>
      </c>
      <c r="C694">
        <v>8641837.814425718</v>
      </c>
    </row>
    <row r="695" spans="1:3">
      <c r="A695">
        <v>693</v>
      </c>
      <c r="B695">
        <v>417022.3338123167</v>
      </c>
      <c r="C695">
        <v>8641837.817005785</v>
      </c>
    </row>
    <row r="696" spans="1:3">
      <c r="A696">
        <v>694</v>
      </c>
      <c r="B696">
        <v>417022.2234273006</v>
      </c>
      <c r="C696">
        <v>8641837.759408521</v>
      </c>
    </row>
    <row r="697" spans="1:3">
      <c r="A697">
        <v>695</v>
      </c>
      <c r="B697">
        <v>417022.1885471347</v>
      </c>
      <c r="C697">
        <v>8641837.746933611</v>
      </c>
    </row>
    <row r="698" spans="1:3">
      <c r="A698">
        <v>696</v>
      </c>
      <c r="B698">
        <v>417022.3066269454</v>
      </c>
      <c r="C698">
        <v>8641837.794983668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698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91739604.33334441</v>
      </c>
      <c r="C2">
        <v>0</v>
      </c>
    </row>
    <row r="3" spans="1:3">
      <c r="A3">
        <v>1</v>
      </c>
      <c r="B3">
        <v>600628459.0146807</v>
      </c>
      <c r="C3">
        <v>6944441.845542434</v>
      </c>
    </row>
    <row r="4" spans="1:3">
      <c r="A4">
        <v>2</v>
      </c>
      <c r="B4">
        <v>586660232.8303171</v>
      </c>
      <c r="C4">
        <v>6831195.727877744</v>
      </c>
    </row>
    <row r="5" spans="1:3">
      <c r="A5">
        <v>3</v>
      </c>
      <c r="B5">
        <v>572423715.9600675</v>
      </c>
      <c r="C5">
        <v>6715851.551920118</v>
      </c>
    </row>
    <row r="6" spans="1:3">
      <c r="A6">
        <v>4</v>
      </c>
      <c r="B6">
        <v>558057988.8987001</v>
      </c>
      <c r="C6">
        <v>6599429.82896125</v>
      </c>
    </row>
    <row r="7" spans="1:3">
      <c r="A7">
        <v>5</v>
      </c>
      <c r="B7">
        <v>543655247.3676766</v>
      </c>
      <c r="C7">
        <v>6482690.687215486</v>
      </c>
    </row>
    <row r="8" spans="1:3">
      <c r="A8">
        <v>6</v>
      </c>
      <c r="B8">
        <v>527662295.6566628</v>
      </c>
      <c r="C8">
        <v>6354191.323523348</v>
      </c>
    </row>
    <row r="9" spans="1:3">
      <c r="A9">
        <v>7</v>
      </c>
      <c r="B9">
        <v>512370781.4818416</v>
      </c>
      <c r="C9">
        <v>6226109.098558253</v>
      </c>
    </row>
    <row r="10" spans="1:3">
      <c r="A10">
        <v>8</v>
      </c>
      <c r="B10">
        <v>318851873.0365726</v>
      </c>
      <c r="C10">
        <v>4008779.780596047</v>
      </c>
    </row>
    <row r="11" spans="1:3">
      <c r="A11">
        <v>9</v>
      </c>
      <c r="B11">
        <v>251367051.8612662</v>
      </c>
      <c r="C11">
        <v>3250380.426022153</v>
      </c>
    </row>
    <row r="12" spans="1:3">
      <c r="A12">
        <v>10</v>
      </c>
      <c r="B12">
        <v>232242645.2493272</v>
      </c>
      <c r="C12">
        <v>3059258.674340184</v>
      </c>
    </row>
    <row r="13" spans="1:3">
      <c r="A13">
        <v>11</v>
      </c>
      <c r="B13">
        <v>218446438.2962727</v>
      </c>
      <c r="C13">
        <v>2923889.281204511</v>
      </c>
    </row>
    <row r="14" spans="1:3">
      <c r="A14">
        <v>12</v>
      </c>
      <c r="B14">
        <v>217047809.6021285</v>
      </c>
      <c r="C14">
        <v>2917709.935452588</v>
      </c>
    </row>
    <row r="15" spans="1:3">
      <c r="A15">
        <v>13</v>
      </c>
      <c r="B15">
        <v>206669613.5553204</v>
      </c>
      <c r="C15">
        <v>2811409.342427125</v>
      </c>
    </row>
    <row r="16" spans="1:3">
      <c r="A16">
        <v>14</v>
      </c>
      <c r="B16">
        <v>207274023.7436352</v>
      </c>
      <c r="C16">
        <v>2816388.489472192</v>
      </c>
    </row>
    <row r="17" spans="1:3">
      <c r="A17">
        <v>15</v>
      </c>
      <c r="B17">
        <v>210853889.8050863</v>
      </c>
      <c r="C17">
        <v>2826026.989926814</v>
      </c>
    </row>
    <row r="18" spans="1:3">
      <c r="A18">
        <v>16</v>
      </c>
      <c r="B18">
        <v>196233118.2911389</v>
      </c>
      <c r="C18">
        <v>2690772.08904587</v>
      </c>
    </row>
    <row r="19" spans="1:3">
      <c r="A19">
        <v>17</v>
      </c>
      <c r="B19">
        <v>175402876.8889804</v>
      </c>
      <c r="C19">
        <v>2475975.062853721</v>
      </c>
    </row>
    <row r="20" spans="1:3">
      <c r="A20">
        <v>18</v>
      </c>
      <c r="B20">
        <v>163223987.9318191</v>
      </c>
      <c r="C20">
        <v>2346423.193240412</v>
      </c>
    </row>
    <row r="21" spans="1:3">
      <c r="A21">
        <v>19</v>
      </c>
      <c r="B21">
        <v>154958305.155445</v>
      </c>
      <c r="C21">
        <v>2259382.254528019</v>
      </c>
    </row>
    <row r="22" spans="1:3">
      <c r="A22">
        <v>20</v>
      </c>
      <c r="B22">
        <v>153217503.1655149</v>
      </c>
      <c r="C22">
        <v>2230807.131482111</v>
      </c>
    </row>
    <row r="23" spans="1:3">
      <c r="A23">
        <v>21</v>
      </c>
      <c r="B23">
        <v>154208485.8585273</v>
      </c>
      <c r="C23">
        <v>2236052.122877102</v>
      </c>
    </row>
    <row r="24" spans="1:3">
      <c r="A24">
        <v>22</v>
      </c>
      <c r="B24">
        <v>147861168.6562126</v>
      </c>
      <c r="C24">
        <v>2178048.817977896</v>
      </c>
    </row>
    <row r="25" spans="1:3">
      <c r="A25">
        <v>23</v>
      </c>
      <c r="B25">
        <v>141830238.7686495</v>
      </c>
      <c r="C25">
        <v>2129529.571277366</v>
      </c>
    </row>
    <row r="26" spans="1:3">
      <c r="A26">
        <v>24</v>
      </c>
      <c r="B26">
        <v>134964922.5813448</v>
      </c>
      <c r="C26">
        <v>2073108.243660056</v>
      </c>
    </row>
    <row r="27" spans="1:3">
      <c r="A27">
        <v>25</v>
      </c>
      <c r="B27">
        <v>127854622.8914151</v>
      </c>
      <c r="C27">
        <v>2006745.373757084</v>
      </c>
    </row>
    <row r="28" spans="1:3">
      <c r="A28">
        <v>26</v>
      </c>
      <c r="B28">
        <v>122228456.6528686</v>
      </c>
      <c r="C28">
        <v>1959441.474352277</v>
      </c>
    </row>
    <row r="29" spans="1:3">
      <c r="A29">
        <v>27</v>
      </c>
      <c r="B29">
        <v>117343431.0605666</v>
      </c>
      <c r="C29">
        <v>1920658.655975958</v>
      </c>
    </row>
    <row r="30" spans="1:3">
      <c r="A30">
        <v>28</v>
      </c>
      <c r="B30">
        <v>114516003.4030722</v>
      </c>
      <c r="C30">
        <v>1891312.128598664</v>
      </c>
    </row>
    <row r="31" spans="1:3">
      <c r="A31">
        <v>29</v>
      </c>
      <c r="B31">
        <v>113608423.8256725</v>
      </c>
      <c r="C31">
        <v>1889964.51245028</v>
      </c>
    </row>
    <row r="32" spans="1:3">
      <c r="A32">
        <v>30</v>
      </c>
      <c r="B32">
        <v>113609976.2817139</v>
      </c>
      <c r="C32">
        <v>1887680.411869234</v>
      </c>
    </row>
    <row r="33" spans="1:3">
      <c r="A33">
        <v>31</v>
      </c>
      <c r="B33">
        <v>110224610.8618336</v>
      </c>
      <c r="C33">
        <v>1864323.646248445</v>
      </c>
    </row>
    <row r="34" spans="1:3">
      <c r="A34">
        <v>32</v>
      </c>
      <c r="B34">
        <v>107423376.4058357</v>
      </c>
      <c r="C34">
        <v>1839711.595939775</v>
      </c>
    </row>
    <row r="35" spans="1:3">
      <c r="A35">
        <v>33</v>
      </c>
      <c r="B35">
        <v>103519515.3901406</v>
      </c>
      <c r="C35">
        <v>1810557.71823514</v>
      </c>
    </row>
    <row r="36" spans="1:3">
      <c r="A36">
        <v>34</v>
      </c>
      <c r="B36">
        <v>100422198.503129</v>
      </c>
      <c r="C36">
        <v>1787811.775380931</v>
      </c>
    </row>
    <row r="37" spans="1:3">
      <c r="A37">
        <v>35</v>
      </c>
      <c r="B37">
        <v>97387326.66098356</v>
      </c>
      <c r="C37">
        <v>1765304.373748213</v>
      </c>
    </row>
    <row r="38" spans="1:3">
      <c r="A38">
        <v>36</v>
      </c>
      <c r="B38">
        <v>95258773.07370327</v>
      </c>
      <c r="C38">
        <v>1754416.291122553</v>
      </c>
    </row>
    <row r="39" spans="1:3">
      <c r="A39">
        <v>37</v>
      </c>
      <c r="B39">
        <v>94350077.56012937</v>
      </c>
      <c r="C39">
        <v>1751984.571951324</v>
      </c>
    </row>
    <row r="40" spans="1:3">
      <c r="A40">
        <v>38</v>
      </c>
      <c r="B40">
        <v>94344680.05104205</v>
      </c>
      <c r="C40">
        <v>1751127.833527499</v>
      </c>
    </row>
    <row r="41" spans="1:3">
      <c r="A41">
        <v>39</v>
      </c>
      <c r="B41">
        <v>92152911.27128254</v>
      </c>
      <c r="C41">
        <v>1733525.758397053</v>
      </c>
    </row>
    <row r="42" spans="1:3">
      <c r="A42">
        <v>40</v>
      </c>
      <c r="B42">
        <v>90371068.41841285</v>
      </c>
      <c r="C42">
        <v>1723791.695140796</v>
      </c>
    </row>
    <row r="43" spans="1:3">
      <c r="A43">
        <v>41</v>
      </c>
      <c r="B43">
        <v>88153844.14898407</v>
      </c>
      <c r="C43">
        <v>1709679.192300765</v>
      </c>
    </row>
    <row r="44" spans="1:3">
      <c r="A44">
        <v>42</v>
      </c>
      <c r="B44">
        <v>86407872.11878727</v>
      </c>
      <c r="C44">
        <v>1699406.916868946</v>
      </c>
    </row>
    <row r="45" spans="1:3">
      <c r="A45">
        <v>43</v>
      </c>
      <c r="B45">
        <v>84527049.63812253</v>
      </c>
      <c r="C45">
        <v>1689890.023894762</v>
      </c>
    </row>
    <row r="46" spans="1:3">
      <c r="A46">
        <v>44</v>
      </c>
      <c r="B46">
        <v>83005329.20592919</v>
      </c>
      <c r="C46">
        <v>1679557.024968989</v>
      </c>
    </row>
    <row r="47" spans="1:3">
      <c r="A47">
        <v>45</v>
      </c>
      <c r="B47">
        <v>82337185.64484252</v>
      </c>
      <c r="C47">
        <v>1673474.636065389</v>
      </c>
    </row>
    <row r="48" spans="1:3">
      <c r="A48">
        <v>46</v>
      </c>
      <c r="B48">
        <v>81321034.25913605</v>
      </c>
      <c r="C48">
        <v>1669423.861183943</v>
      </c>
    </row>
    <row r="49" spans="1:3">
      <c r="A49">
        <v>47</v>
      </c>
      <c r="B49">
        <v>79981031.97818269</v>
      </c>
      <c r="C49">
        <v>1665550.370042531</v>
      </c>
    </row>
    <row r="50" spans="1:3">
      <c r="A50">
        <v>48</v>
      </c>
      <c r="B50">
        <v>78836313.23749267</v>
      </c>
      <c r="C50">
        <v>1659524.306629769</v>
      </c>
    </row>
    <row r="51" spans="1:3">
      <c r="A51">
        <v>49</v>
      </c>
      <c r="B51">
        <v>77512638.29499434</v>
      </c>
      <c r="C51">
        <v>1654869.895848196</v>
      </c>
    </row>
    <row r="52" spans="1:3">
      <c r="A52">
        <v>50</v>
      </c>
      <c r="B52">
        <v>76500578.16297138</v>
      </c>
      <c r="C52">
        <v>1651509.520031818</v>
      </c>
    </row>
    <row r="53" spans="1:3">
      <c r="A53">
        <v>51</v>
      </c>
      <c r="B53">
        <v>75310388.42569387</v>
      </c>
      <c r="C53">
        <v>1647100.801433079</v>
      </c>
    </row>
    <row r="54" spans="1:3">
      <c r="A54">
        <v>52</v>
      </c>
      <c r="B54">
        <v>74238420.06189719</v>
      </c>
      <c r="C54">
        <v>1646001.699446997</v>
      </c>
    </row>
    <row r="55" spans="1:3">
      <c r="A55">
        <v>53</v>
      </c>
      <c r="B55">
        <v>73454159.08589691</v>
      </c>
      <c r="C55">
        <v>1643241.432915031</v>
      </c>
    </row>
    <row r="56" spans="1:3">
      <c r="A56">
        <v>54</v>
      </c>
      <c r="B56">
        <v>72931693.82104003</v>
      </c>
      <c r="C56">
        <v>1644583.191109037</v>
      </c>
    </row>
    <row r="57" spans="1:3">
      <c r="A57">
        <v>55</v>
      </c>
      <c r="B57">
        <v>72218468.54593422</v>
      </c>
      <c r="C57">
        <v>1643169.903781689</v>
      </c>
    </row>
    <row r="58" spans="1:3">
      <c r="A58">
        <v>56</v>
      </c>
      <c r="B58">
        <v>71332495.14811623</v>
      </c>
      <c r="C58">
        <v>1640726.288486899</v>
      </c>
    </row>
    <row r="59" spans="1:3">
      <c r="A59">
        <v>57</v>
      </c>
      <c r="B59">
        <v>70601221.21526781</v>
      </c>
      <c r="C59">
        <v>1641496.021965172</v>
      </c>
    </row>
    <row r="60" spans="1:3">
      <c r="A60">
        <v>58</v>
      </c>
      <c r="B60">
        <v>69772912.16011196</v>
      </c>
      <c r="C60">
        <v>1641271.86361529</v>
      </c>
    </row>
    <row r="61" spans="1:3">
      <c r="A61">
        <v>59</v>
      </c>
      <c r="B61">
        <v>68956489.11698639</v>
      </c>
      <c r="C61">
        <v>1642268.991848211</v>
      </c>
    </row>
    <row r="62" spans="1:3">
      <c r="A62">
        <v>60</v>
      </c>
      <c r="B62">
        <v>68177367.30819403</v>
      </c>
      <c r="C62">
        <v>1641946.279601984</v>
      </c>
    </row>
    <row r="63" spans="1:3">
      <c r="A63">
        <v>61</v>
      </c>
      <c r="B63">
        <v>67530838.97072594</v>
      </c>
      <c r="C63">
        <v>1643687.945671855</v>
      </c>
    </row>
    <row r="64" spans="1:3">
      <c r="A64">
        <v>62</v>
      </c>
      <c r="B64">
        <v>67068714.31110591</v>
      </c>
      <c r="C64">
        <v>1642662.934681178</v>
      </c>
    </row>
    <row r="65" spans="1:3">
      <c r="A65">
        <v>63</v>
      </c>
      <c r="B65">
        <v>66482627.64225232</v>
      </c>
      <c r="C65">
        <v>1644179.902807142</v>
      </c>
    </row>
    <row r="66" spans="1:3">
      <c r="A66">
        <v>64</v>
      </c>
      <c r="B66">
        <v>65829638.57082351</v>
      </c>
      <c r="C66">
        <v>1647052.974084895</v>
      </c>
    </row>
    <row r="67" spans="1:3">
      <c r="A67">
        <v>65</v>
      </c>
      <c r="B67">
        <v>65302574.87021211</v>
      </c>
      <c r="C67">
        <v>1647649.515506021</v>
      </c>
    </row>
    <row r="68" spans="1:3">
      <c r="A68">
        <v>66</v>
      </c>
      <c r="B68">
        <v>64738684.00178438</v>
      </c>
      <c r="C68">
        <v>1649818.746550799</v>
      </c>
    </row>
    <row r="69" spans="1:3">
      <c r="A69">
        <v>67</v>
      </c>
      <c r="B69">
        <v>64179939.94321609</v>
      </c>
      <c r="C69">
        <v>1651466.682593085</v>
      </c>
    </row>
    <row r="70" spans="1:3">
      <c r="A70">
        <v>68</v>
      </c>
      <c r="B70">
        <v>63618959.54387173</v>
      </c>
      <c r="C70">
        <v>1655231.434105278</v>
      </c>
    </row>
    <row r="71" spans="1:3">
      <c r="A71">
        <v>69</v>
      </c>
      <c r="B71">
        <v>63119994.6424401</v>
      </c>
      <c r="C71">
        <v>1657414.744449919</v>
      </c>
    </row>
    <row r="72" spans="1:3">
      <c r="A72">
        <v>70</v>
      </c>
      <c r="B72">
        <v>62741685.5766753</v>
      </c>
      <c r="C72">
        <v>1661412.201990063</v>
      </c>
    </row>
    <row r="73" spans="1:3">
      <c r="A73">
        <v>71</v>
      </c>
      <c r="B73">
        <v>62289428.20926705</v>
      </c>
      <c r="C73">
        <v>1664399.643746707</v>
      </c>
    </row>
    <row r="74" spans="1:3">
      <c r="A74">
        <v>72</v>
      </c>
      <c r="B74">
        <v>61801839.8330832</v>
      </c>
      <c r="C74">
        <v>1667182.470150664</v>
      </c>
    </row>
    <row r="75" spans="1:3">
      <c r="A75">
        <v>73</v>
      </c>
      <c r="B75">
        <v>61405360.3464821</v>
      </c>
      <c r="C75">
        <v>1671456.699456486</v>
      </c>
    </row>
    <row r="76" spans="1:3">
      <c r="A76">
        <v>74</v>
      </c>
      <c r="B76">
        <v>60991555.63757097</v>
      </c>
      <c r="C76">
        <v>1675117.895470098</v>
      </c>
    </row>
    <row r="77" spans="1:3">
      <c r="A77">
        <v>75</v>
      </c>
      <c r="B77">
        <v>60583452.56816143</v>
      </c>
      <c r="C77">
        <v>1679846.649876057</v>
      </c>
    </row>
    <row r="78" spans="1:3">
      <c r="A78">
        <v>76</v>
      </c>
      <c r="B78">
        <v>60163038.99238209</v>
      </c>
      <c r="C78">
        <v>1683289.017605959</v>
      </c>
    </row>
    <row r="79" spans="1:3">
      <c r="A79">
        <v>77</v>
      </c>
      <c r="B79">
        <v>59778045.170795</v>
      </c>
      <c r="C79">
        <v>1688053.328260812</v>
      </c>
    </row>
    <row r="80" spans="1:3">
      <c r="A80">
        <v>78</v>
      </c>
      <c r="B80">
        <v>59477287.2294192</v>
      </c>
      <c r="C80">
        <v>1690028.442603427</v>
      </c>
    </row>
    <row r="81" spans="1:3">
      <c r="A81">
        <v>79</v>
      </c>
      <c r="B81">
        <v>59126367.11731964</v>
      </c>
      <c r="C81">
        <v>1694337.271977335</v>
      </c>
    </row>
    <row r="82" spans="1:3">
      <c r="A82">
        <v>80</v>
      </c>
      <c r="B82">
        <v>58752624.30255604</v>
      </c>
      <c r="C82">
        <v>1699929.562751639</v>
      </c>
    </row>
    <row r="83" spans="1:3">
      <c r="A83">
        <v>81</v>
      </c>
      <c r="B83">
        <v>58443105.93844577</v>
      </c>
      <c r="C83">
        <v>1703214.443170119</v>
      </c>
    </row>
    <row r="84" spans="1:3">
      <c r="A84">
        <v>82</v>
      </c>
      <c r="B84">
        <v>58125116.98790418</v>
      </c>
      <c r="C84">
        <v>1707763.242867834</v>
      </c>
    </row>
    <row r="85" spans="1:3">
      <c r="A85">
        <v>83</v>
      </c>
      <c r="B85">
        <v>57811892.12747189</v>
      </c>
      <c r="C85">
        <v>1711662.693240369</v>
      </c>
    </row>
    <row r="86" spans="1:3">
      <c r="A86">
        <v>84</v>
      </c>
      <c r="B86">
        <v>57487109.76865365</v>
      </c>
      <c r="C86">
        <v>1717625.99261183</v>
      </c>
    </row>
    <row r="87" spans="1:3">
      <c r="A87">
        <v>85</v>
      </c>
      <c r="B87">
        <v>57183858.0225016</v>
      </c>
      <c r="C87">
        <v>1722228.865660033</v>
      </c>
    </row>
    <row r="88" spans="1:3">
      <c r="A88">
        <v>86</v>
      </c>
      <c r="B88">
        <v>56942192.31044431</v>
      </c>
      <c r="C88">
        <v>1727891.139795572</v>
      </c>
    </row>
    <row r="89" spans="1:3">
      <c r="A89">
        <v>87</v>
      </c>
      <c r="B89">
        <v>56665989.83126271</v>
      </c>
      <c r="C89">
        <v>1732992.90820678</v>
      </c>
    </row>
    <row r="90" spans="1:3">
      <c r="A90">
        <v>88</v>
      </c>
      <c r="B90">
        <v>56372262.79689551</v>
      </c>
      <c r="C90">
        <v>1737982.224003655</v>
      </c>
    </row>
    <row r="91" spans="1:3">
      <c r="A91">
        <v>89</v>
      </c>
      <c r="B91">
        <v>56124404.45319166</v>
      </c>
      <c r="C91">
        <v>1743866.283530894</v>
      </c>
    </row>
    <row r="92" spans="1:3">
      <c r="A92">
        <v>90</v>
      </c>
      <c r="B92">
        <v>55872083.86903998</v>
      </c>
      <c r="C92">
        <v>1749224.90657916</v>
      </c>
    </row>
    <row r="93" spans="1:3">
      <c r="A93">
        <v>91</v>
      </c>
      <c r="B93">
        <v>55624513.47396086</v>
      </c>
      <c r="C93">
        <v>1755515.257105035</v>
      </c>
    </row>
    <row r="94" spans="1:3">
      <c r="A94">
        <v>92</v>
      </c>
      <c r="B94">
        <v>55366689.85384357</v>
      </c>
      <c r="C94">
        <v>1760723.344282452</v>
      </c>
    </row>
    <row r="95" spans="1:3">
      <c r="A95">
        <v>93</v>
      </c>
      <c r="B95">
        <v>55123371.87973735</v>
      </c>
      <c r="C95">
        <v>1767013.916191806</v>
      </c>
    </row>
    <row r="96" spans="1:3">
      <c r="A96">
        <v>94</v>
      </c>
      <c r="B96">
        <v>54926565.90817479</v>
      </c>
      <c r="C96">
        <v>1770563.768555971</v>
      </c>
    </row>
    <row r="97" spans="1:3">
      <c r="A97">
        <v>95</v>
      </c>
      <c r="B97">
        <v>54704754.18518741</v>
      </c>
      <c r="C97">
        <v>1776219.076697669</v>
      </c>
    </row>
    <row r="98" spans="1:3">
      <c r="A98">
        <v>96</v>
      </c>
      <c r="B98">
        <v>54469066.23339349</v>
      </c>
      <c r="C98">
        <v>1783152.697738973</v>
      </c>
    </row>
    <row r="99" spans="1:3">
      <c r="A99">
        <v>97</v>
      </c>
      <c r="B99">
        <v>54266553.53965414</v>
      </c>
      <c r="C99">
        <v>1787952.915463755</v>
      </c>
    </row>
    <row r="100" spans="1:3">
      <c r="A100">
        <v>98</v>
      </c>
      <c r="B100">
        <v>54061881.84860337</v>
      </c>
      <c r="C100">
        <v>1793777.03249429</v>
      </c>
    </row>
    <row r="101" spans="1:3">
      <c r="A101">
        <v>99</v>
      </c>
      <c r="B101">
        <v>53861241.31307222</v>
      </c>
      <c r="C101">
        <v>1798892.065143934</v>
      </c>
    </row>
    <row r="102" spans="1:3">
      <c r="A102">
        <v>100</v>
      </c>
      <c r="B102">
        <v>53652474.64077018</v>
      </c>
      <c r="C102">
        <v>1805952.188290639</v>
      </c>
    </row>
    <row r="103" spans="1:3">
      <c r="A103">
        <v>101</v>
      </c>
      <c r="B103">
        <v>53453590.61792537</v>
      </c>
      <c r="C103">
        <v>1811824.449948831</v>
      </c>
    </row>
    <row r="104" spans="1:3">
      <c r="A104">
        <v>102</v>
      </c>
      <c r="B104">
        <v>53290945.14430635</v>
      </c>
      <c r="C104">
        <v>1818427.689099848</v>
      </c>
    </row>
    <row r="105" spans="1:3">
      <c r="A105">
        <v>103</v>
      </c>
      <c r="B105">
        <v>53109923.49451354</v>
      </c>
      <c r="C105">
        <v>1824601.006251157</v>
      </c>
    </row>
    <row r="106" spans="1:3">
      <c r="A106">
        <v>104</v>
      </c>
      <c r="B106">
        <v>52917289.6667989</v>
      </c>
      <c r="C106">
        <v>1830704.864267058</v>
      </c>
    </row>
    <row r="107" spans="1:3">
      <c r="A107">
        <v>105</v>
      </c>
      <c r="B107">
        <v>52749361.86551335</v>
      </c>
      <c r="C107">
        <v>1837496.999177004</v>
      </c>
    </row>
    <row r="108" spans="1:3">
      <c r="A108">
        <v>106</v>
      </c>
      <c r="B108">
        <v>52580468.79508554</v>
      </c>
      <c r="C108">
        <v>1843798.166291051</v>
      </c>
    </row>
    <row r="109" spans="1:3">
      <c r="A109">
        <v>107</v>
      </c>
      <c r="B109">
        <v>52415379.71630131</v>
      </c>
      <c r="C109">
        <v>1850931.874456797</v>
      </c>
    </row>
    <row r="110" spans="1:3">
      <c r="A110">
        <v>108</v>
      </c>
      <c r="B110">
        <v>52243380.4885432</v>
      </c>
      <c r="C110">
        <v>1857097.748136424</v>
      </c>
    </row>
    <row r="111" spans="1:3">
      <c r="A111">
        <v>109</v>
      </c>
      <c r="B111">
        <v>52078510.33829688</v>
      </c>
      <c r="C111">
        <v>1864227.743838567</v>
      </c>
    </row>
    <row r="112" spans="1:3">
      <c r="A112">
        <v>110</v>
      </c>
      <c r="B112">
        <v>51942109.53216855</v>
      </c>
      <c r="C112">
        <v>1868702.206189312</v>
      </c>
    </row>
    <row r="113" spans="1:3">
      <c r="A113">
        <v>111</v>
      </c>
      <c r="B113">
        <v>51791927.2254326</v>
      </c>
      <c r="C113">
        <v>1875075.882904103</v>
      </c>
    </row>
    <row r="114" spans="1:3">
      <c r="A114">
        <v>112</v>
      </c>
      <c r="B114">
        <v>51632191.70506305</v>
      </c>
      <c r="C114">
        <v>1882736.971950018</v>
      </c>
    </row>
    <row r="115" spans="1:3">
      <c r="A115">
        <v>113</v>
      </c>
      <c r="B115">
        <v>51491046.34181479</v>
      </c>
      <c r="C115">
        <v>1888464.836388945</v>
      </c>
    </row>
    <row r="116" spans="1:3">
      <c r="A116">
        <v>114</v>
      </c>
      <c r="B116">
        <v>51349680.03237635</v>
      </c>
      <c r="C116">
        <v>1895044.3155086</v>
      </c>
    </row>
    <row r="117" spans="1:3">
      <c r="A117">
        <v>115</v>
      </c>
      <c r="B117">
        <v>51211518.84927501</v>
      </c>
      <c r="C117">
        <v>1900870.459995094</v>
      </c>
    </row>
    <row r="118" spans="1:3">
      <c r="A118">
        <v>116</v>
      </c>
      <c r="B118">
        <v>51067857.84695959</v>
      </c>
      <c r="C118">
        <v>1908540.523465458</v>
      </c>
    </row>
    <row r="119" spans="1:3">
      <c r="A119">
        <v>117</v>
      </c>
      <c r="B119">
        <v>50929283.45288101</v>
      </c>
      <c r="C119">
        <v>1915155.22151287</v>
      </c>
    </row>
    <row r="120" spans="1:3">
      <c r="A120">
        <v>118</v>
      </c>
      <c r="B120">
        <v>50822437.03970134</v>
      </c>
      <c r="C120">
        <v>1919244.946625334</v>
      </c>
    </row>
    <row r="121" spans="1:3">
      <c r="A121">
        <v>119</v>
      </c>
      <c r="B121">
        <v>50706797.47869222</v>
      </c>
      <c r="C121">
        <v>1926466.854859978</v>
      </c>
    </row>
    <row r="122" spans="1:3">
      <c r="A122">
        <v>120</v>
      </c>
      <c r="B122">
        <v>50581998.04921726</v>
      </c>
      <c r="C122">
        <v>1933223.995843224</v>
      </c>
    </row>
    <row r="123" spans="1:3">
      <c r="A123">
        <v>121</v>
      </c>
      <c r="B123">
        <v>50449175.58383346</v>
      </c>
      <c r="C123">
        <v>1940568.540707161</v>
      </c>
    </row>
    <row r="124" spans="1:3">
      <c r="A124">
        <v>122</v>
      </c>
      <c r="B124">
        <v>50330552.43239081</v>
      </c>
      <c r="C124">
        <v>1947294.662430995</v>
      </c>
    </row>
    <row r="125" spans="1:3">
      <c r="A125">
        <v>123</v>
      </c>
      <c r="B125">
        <v>50213886.84848168</v>
      </c>
      <c r="C125">
        <v>1954855.26925662</v>
      </c>
    </row>
    <row r="126" spans="1:3">
      <c r="A126">
        <v>124</v>
      </c>
      <c r="B126">
        <v>50091433.85627959</v>
      </c>
      <c r="C126">
        <v>1961584.767810264</v>
      </c>
    </row>
    <row r="127" spans="1:3">
      <c r="A127">
        <v>125</v>
      </c>
      <c r="B127">
        <v>49971632.94791511</v>
      </c>
      <c r="C127">
        <v>1969222.685383502</v>
      </c>
    </row>
    <row r="128" spans="1:3">
      <c r="A128">
        <v>126</v>
      </c>
      <c r="B128">
        <v>49875802.91477079</v>
      </c>
      <c r="C128">
        <v>1975327.730126854</v>
      </c>
    </row>
    <row r="129" spans="1:3">
      <c r="A129">
        <v>127</v>
      </c>
      <c r="B129">
        <v>49777684.64561053</v>
      </c>
      <c r="C129">
        <v>1982911.982717813</v>
      </c>
    </row>
    <row r="130" spans="1:3">
      <c r="A130">
        <v>128</v>
      </c>
      <c r="B130">
        <v>49675790.19995166</v>
      </c>
      <c r="C130">
        <v>1988596.053978739</v>
      </c>
    </row>
    <row r="131" spans="1:3">
      <c r="A131">
        <v>129</v>
      </c>
      <c r="B131">
        <v>49570632.20185082</v>
      </c>
      <c r="C131">
        <v>1995681.047588044</v>
      </c>
    </row>
    <row r="132" spans="1:3">
      <c r="A132">
        <v>130</v>
      </c>
      <c r="B132">
        <v>49460053.71974748</v>
      </c>
      <c r="C132">
        <v>2003351.787995447</v>
      </c>
    </row>
    <row r="133" spans="1:3">
      <c r="A133">
        <v>131</v>
      </c>
      <c r="B133">
        <v>49377055.87065639</v>
      </c>
      <c r="C133">
        <v>2008967.048205216</v>
      </c>
    </row>
    <row r="134" spans="1:3">
      <c r="A134">
        <v>132</v>
      </c>
      <c r="B134">
        <v>49279987.17394359</v>
      </c>
      <c r="C134">
        <v>2015140.708764285</v>
      </c>
    </row>
    <row r="135" spans="1:3">
      <c r="A135">
        <v>133</v>
      </c>
      <c r="B135">
        <v>49176843.47111135</v>
      </c>
      <c r="C135">
        <v>2023308.032879971</v>
      </c>
    </row>
    <row r="136" spans="1:3">
      <c r="A136">
        <v>134</v>
      </c>
      <c r="B136">
        <v>49075510.83485033</v>
      </c>
      <c r="C136">
        <v>2030746.728035214</v>
      </c>
    </row>
    <row r="137" spans="1:3">
      <c r="A137">
        <v>135</v>
      </c>
      <c r="B137">
        <v>48988829.76936994</v>
      </c>
      <c r="C137">
        <v>2037303.066115575</v>
      </c>
    </row>
    <row r="138" spans="1:3">
      <c r="A138">
        <v>136</v>
      </c>
      <c r="B138">
        <v>48898209.37586257</v>
      </c>
      <c r="C138">
        <v>2043275.071433408</v>
      </c>
    </row>
    <row r="139" spans="1:3">
      <c r="A139">
        <v>137</v>
      </c>
      <c r="B139">
        <v>48807300.58083382</v>
      </c>
      <c r="C139">
        <v>2051324.353677444</v>
      </c>
    </row>
    <row r="140" spans="1:3">
      <c r="A140">
        <v>138</v>
      </c>
      <c r="B140">
        <v>48716762.55500935</v>
      </c>
      <c r="C140">
        <v>2058588.468882967</v>
      </c>
    </row>
    <row r="141" spans="1:3">
      <c r="A141">
        <v>139</v>
      </c>
      <c r="B141">
        <v>48626190.47150439</v>
      </c>
      <c r="C141">
        <v>2066118.876548424</v>
      </c>
    </row>
    <row r="142" spans="1:3">
      <c r="A142">
        <v>140</v>
      </c>
      <c r="B142">
        <v>48542486.03163453</v>
      </c>
      <c r="C142">
        <v>2073915.73954776</v>
      </c>
    </row>
    <row r="143" spans="1:3">
      <c r="A143">
        <v>141</v>
      </c>
      <c r="B143">
        <v>48454240.4730435</v>
      </c>
      <c r="C143">
        <v>2080866.168667928</v>
      </c>
    </row>
    <row r="144" spans="1:3">
      <c r="A144">
        <v>142</v>
      </c>
      <c r="B144">
        <v>48367135.65931955</v>
      </c>
      <c r="C144">
        <v>2088644.689509335</v>
      </c>
    </row>
    <row r="145" spans="1:3">
      <c r="A145">
        <v>143</v>
      </c>
      <c r="B145">
        <v>48303689.87199647</v>
      </c>
      <c r="C145">
        <v>2092766.541791521</v>
      </c>
    </row>
    <row r="146" spans="1:3">
      <c r="A146">
        <v>144</v>
      </c>
      <c r="B146">
        <v>48226648.03795573</v>
      </c>
      <c r="C146">
        <v>2099901.394478431</v>
      </c>
    </row>
    <row r="147" spans="1:3">
      <c r="A147">
        <v>145</v>
      </c>
      <c r="B147">
        <v>48147852.4199213</v>
      </c>
      <c r="C147">
        <v>2108275.362429624</v>
      </c>
    </row>
    <row r="148" spans="1:3">
      <c r="A148">
        <v>146</v>
      </c>
      <c r="B148">
        <v>48069903.21573614</v>
      </c>
      <c r="C148">
        <v>2114885.698027072</v>
      </c>
    </row>
    <row r="149" spans="1:3">
      <c r="A149">
        <v>147</v>
      </c>
      <c r="B149">
        <v>47993670.7000787</v>
      </c>
      <c r="C149">
        <v>2122377.157497783</v>
      </c>
    </row>
    <row r="150" spans="1:3">
      <c r="A150">
        <v>148</v>
      </c>
      <c r="B150">
        <v>47917730.17878865</v>
      </c>
      <c r="C150">
        <v>2129865.996395225</v>
      </c>
    </row>
    <row r="151" spans="1:3">
      <c r="A151">
        <v>149</v>
      </c>
      <c r="B151">
        <v>47840006.86106837</v>
      </c>
      <c r="C151">
        <v>2137694.530341112</v>
      </c>
    </row>
    <row r="152" spans="1:3">
      <c r="A152">
        <v>150</v>
      </c>
      <c r="B152">
        <v>47763295.15256803</v>
      </c>
      <c r="C152">
        <v>2145521.626564986</v>
      </c>
    </row>
    <row r="153" spans="1:3">
      <c r="A153">
        <v>151</v>
      </c>
      <c r="B153">
        <v>47703471.15822078</v>
      </c>
      <c r="C153">
        <v>2151827.111111947</v>
      </c>
    </row>
    <row r="154" spans="1:3">
      <c r="A154">
        <v>152</v>
      </c>
      <c r="B154">
        <v>47643769.76154827</v>
      </c>
      <c r="C154">
        <v>2159609.027071315</v>
      </c>
    </row>
    <row r="155" spans="1:3">
      <c r="A155">
        <v>153</v>
      </c>
      <c r="B155">
        <v>47574687.11452655</v>
      </c>
      <c r="C155">
        <v>2166972.078034305</v>
      </c>
    </row>
    <row r="156" spans="1:3">
      <c r="A156">
        <v>154</v>
      </c>
      <c r="B156">
        <v>47505385.24944129</v>
      </c>
      <c r="C156">
        <v>2173659.252877339</v>
      </c>
    </row>
    <row r="157" spans="1:3">
      <c r="A157">
        <v>155</v>
      </c>
      <c r="B157">
        <v>47438322.48205735</v>
      </c>
      <c r="C157">
        <v>2181973.506403941</v>
      </c>
    </row>
    <row r="158" spans="1:3">
      <c r="A158">
        <v>156</v>
      </c>
      <c r="B158">
        <v>47374124.77678981</v>
      </c>
      <c r="C158">
        <v>2189174.224831706</v>
      </c>
    </row>
    <row r="159" spans="1:3">
      <c r="A159">
        <v>157</v>
      </c>
      <c r="B159">
        <v>47305753.02329087</v>
      </c>
      <c r="C159">
        <v>2197121.057021437</v>
      </c>
    </row>
    <row r="160" spans="1:3">
      <c r="A160">
        <v>158</v>
      </c>
      <c r="B160">
        <v>47238014.18300536</v>
      </c>
      <c r="C160">
        <v>2205203.216687515</v>
      </c>
    </row>
    <row r="161" spans="1:3">
      <c r="A161">
        <v>159</v>
      </c>
      <c r="B161">
        <v>47183552.99374994</v>
      </c>
      <c r="C161">
        <v>2211865.240225714</v>
      </c>
    </row>
    <row r="162" spans="1:3">
      <c r="A162">
        <v>160</v>
      </c>
      <c r="B162">
        <v>47127056.75950058</v>
      </c>
      <c r="C162">
        <v>2218737.964405883</v>
      </c>
    </row>
    <row r="163" spans="1:3">
      <c r="A163">
        <v>161</v>
      </c>
      <c r="B163">
        <v>47070986.12102304</v>
      </c>
      <c r="C163">
        <v>2224424.700273306</v>
      </c>
    </row>
    <row r="164" spans="1:3">
      <c r="A164">
        <v>162</v>
      </c>
      <c r="B164">
        <v>47009559.13541961</v>
      </c>
      <c r="C164">
        <v>2232284.484771459</v>
      </c>
    </row>
    <row r="165" spans="1:3">
      <c r="A165">
        <v>163</v>
      </c>
      <c r="B165">
        <v>46949377.51043214</v>
      </c>
      <c r="C165">
        <v>2240898.864133998</v>
      </c>
    </row>
    <row r="166" spans="1:3">
      <c r="A166">
        <v>164</v>
      </c>
      <c r="B166">
        <v>46892337.19705965</v>
      </c>
      <c r="C166">
        <v>2247450.630903304</v>
      </c>
    </row>
    <row r="167" spans="1:3">
      <c r="A167">
        <v>165</v>
      </c>
      <c r="B167">
        <v>46832733.90684813</v>
      </c>
      <c r="C167">
        <v>2255405.981989659</v>
      </c>
    </row>
    <row r="168" spans="1:3">
      <c r="A168">
        <v>166</v>
      </c>
      <c r="B168">
        <v>46772687.73725529</v>
      </c>
      <c r="C168">
        <v>2263444.303537696</v>
      </c>
    </row>
    <row r="169" spans="1:3">
      <c r="A169">
        <v>167</v>
      </c>
      <c r="B169">
        <v>46728086.10254589</v>
      </c>
      <c r="C169">
        <v>2270385.373528868</v>
      </c>
    </row>
    <row r="170" spans="1:3">
      <c r="A170">
        <v>168</v>
      </c>
      <c r="B170">
        <v>46676590.77022246</v>
      </c>
      <c r="C170">
        <v>2277402.986851613</v>
      </c>
    </row>
    <row r="171" spans="1:3">
      <c r="A171">
        <v>169</v>
      </c>
      <c r="B171">
        <v>46624217.62776519</v>
      </c>
      <c r="C171">
        <v>2284782.548734902</v>
      </c>
    </row>
    <row r="172" spans="1:3">
      <c r="A172">
        <v>170</v>
      </c>
      <c r="B172">
        <v>46573166.15612198</v>
      </c>
      <c r="C172">
        <v>2293193.472012163</v>
      </c>
    </row>
    <row r="173" spans="1:3">
      <c r="A173">
        <v>171</v>
      </c>
      <c r="B173">
        <v>46519162.71065208</v>
      </c>
      <c r="C173">
        <v>2300864.780567338</v>
      </c>
    </row>
    <row r="174" spans="1:3">
      <c r="A174">
        <v>172</v>
      </c>
      <c r="B174">
        <v>46467417.92140787</v>
      </c>
      <c r="C174">
        <v>2307549.037250414</v>
      </c>
    </row>
    <row r="175" spans="1:3">
      <c r="A175">
        <v>173</v>
      </c>
      <c r="B175">
        <v>46414998.17103138</v>
      </c>
      <c r="C175">
        <v>2315960.594167688</v>
      </c>
    </row>
    <row r="176" spans="1:3">
      <c r="A176">
        <v>174</v>
      </c>
      <c r="B176">
        <v>46361675.71990266</v>
      </c>
      <c r="C176">
        <v>2324242.217849666</v>
      </c>
    </row>
    <row r="177" spans="1:3">
      <c r="A177">
        <v>175</v>
      </c>
      <c r="B177">
        <v>46323026.49277958</v>
      </c>
      <c r="C177">
        <v>2332032.058910848</v>
      </c>
    </row>
    <row r="178" spans="1:3">
      <c r="A178">
        <v>176</v>
      </c>
      <c r="B178">
        <v>46279620.57924084</v>
      </c>
      <c r="C178">
        <v>2338168.974194866</v>
      </c>
    </row>
    <row r="179" spans="1:3">
      <c r="A179">
        <v>177</v>
      </c>
      <c r="B179">
        <v>46231907.59505568</v>
      </c>
      <c r="C179">
        <v>2345933.909488717</v>
      </c>
    </row>
    <row r="180" spans="1:3">
      <c r="A180">
        <v>178</v>
      </c>
      <c r="B180">
        <v>46184320.82279405</v>
      </c>
      <c r="C180">
        <v>2353690.645376056</v>
      </c>
    </row>
    <row r="181" spans="1:3">
      <c r="A181">
        <v>179</v>
      </c>
      <c r="B181">
        <v>46138581.70325523</v>
      </c>
      <c r="C181">
        <v>2360245.714897428</v>
      </c>
    </row>
    <row r="182" spans="1:3">
      <c r="A182">
        <v>180</v>
      </c>
      <c r="B182">
        <v>46091723.8694046</v>
      </c>
      <c r="C182">
        <v>2368376.934109167</v>
      </c>
    </row>
    <row r="183" spans="1:3">
      <c r="A183">
        <v>181</v>
      </c>
      <c r="B183">
        <v>46044868.13436893</v>
      </c>
      <c r="C183">
        <v>2376690.405022831</v>
      </c>
    </row>
    <row r="184" spans="1:3">
      <c r="A184">
        <v>182</v>
      </c>
      <c r="B184">
        <v>45997369.02090535</v>
      </c>
      <c r="C184">
        <v>2384842.222782523</v>
      </c>
    </row>
    <row r="185" spans="1:3">
      <c r="A185">
        <v>183</v>
      </c>
      <c r="B185">
        <v>45963357.66604961</v>
      </c>
      <c r="C185">
        <v>2391066.662110083</v>
      </c>
    </row>
    <row r="186" spans="1:3">
      <c r="A186">
        <v>184</v>
      </c>
      <c r="B186">
        <v>45925100.18218288</v>
      </c>
      <c r="C186">
        <v>2396272.100496264</v>
      </c>
    </row>
    <row r="187" spans="1:3">
      <c r="A187">
        <v>185</v>
      </c>
      <c r="B187">
        <v>45883894.34602356</v>
      </c>
      <c r="C187">
        <v>2404237.318647067</v>
      </c>
    </row>
    <row r="188" spans="1:3">
      <c r="A188">
        <v>186</v>
      </c>
      <c r="B188">
        <v>45840452.89710089</v>
      </c>
      <c r="C188">
        <v>2412009.150838875</v>
      </c>
    </row>
    <row r="189" spans="1:3">
      <c r="A189">
        <v>187</v>
      </c>
      <c r="B189">
        <v>45798047.50314662</v>
      </c>
      <c r="C189">
        <v>2419812.799431964</v>
      </c>
    </row>
    <row r="190" spans="1:3">
      <c r="A190">
        <v>188</v>
      </c>
      <c r="B190">
        <v>45758453.235783</v>
      </c>
      <c r="C190">
        <v>2428233.078703989</v>
      </c>
    </row>
    <row r="191" spans="1:3">
      <c r="A191">
        <v>189</v>
      </c>
      <c r="B191">
        <v>45716123.67158422</v>
      </c>
      <c r="C191">
        <v>2435819.380595788</v>
      </c>
    </row>
    <row r="192" spans="1:3">
      <c r="A192">
        <v>190</v>
      </c>
      <c r="B192">
        <v>45673548.27194071</v>
      </c>
      <c r="C192">
        <v>2444039.068855063</v>
      </c>
    </row>
    <row r="193" spans="1:3">
      <c r="A193">
        <v>191</v>
      </c>
      <c r="B193">
        <v>45641836.51899756</v>
      </c>
      <c r="C193">
        <v>2448727.107864533</v>
      </c>
    </row>
    <row r="194" spans="1:3">
      <c r="A194">
        <v>192</v>
      </c>
      <c r="B194">
        <v>45608085.95441018</v>
      </c>
      <c r="C194">
        <v>2455183.829577427</v>
      </c>
    </row>
    <row r="195" spans="1:3">
      <c r="A195">
        <v>193</v>
      </c>
      <c r="B195">
        <v>45571701.03345051</v>
      </c>
      <c r="C195">
        <v>2463844.871707492</v>
      </c>
    </row>
    <row r="196" spans="1:3">
      <c r="A196">
        <v>194</v>
      </c>
      <c r="B196">
        <v>45533761.26664109</v>
      </c>
      <c r="C196">
        <v>2471066.739502239</v>
      </c>
    </row>
    <row r="197" spans="1:3">
      <c r="A197">
        <v>195</v>
      </c>
      <c r="B197">
        <v>45495021.33024878</v>
      </c>
      <c r="C197">
        <v>2479210.574743644</v>
      </c>
    </row>
    <row r="198" spans="1:3">
      <c r="A198">
        <v>196</v>
      </c>
      <c r="B198">
        <v>45458113.49644078</v>
      </c>
      <c r="C198">
        <v>2486986.748154845</v>
      </c>
    </row>
    <row r="199" spans="1:3">
      <c r="A199">
        <v>197</v>
      </c>
      <c r="B199">
        <v>45420767.57361001</v>
      </c>
      <c r="C199">
        <v>2494612.099197445</v>
      </c>
    </row>
    <row r="200" spans="1:3">
      <c r="A200">
        <v>198</v>
      </c>
      <c r="B200">
        <v>45382440.85659146</v>
      </c>
      <c r="C200">
        <v>2502917.944327786</v>
      </c>
    </row>
    <row r="201" spans="1:3">
      <c r="A201">
        <v>199</v>
      </c>
      <c r="B201">
        <v>45355339.70546929</v>
      </c>
      <c r="C201">
        <v>2508352.595094528</v>
      </c>
    </row>
    <row r="202" spans="1:3">
      <c r="A202">
        <v>200</v>
      </c>
      <c r="B202">
        <v>45323836.23636887</v>
      </c>
      <c r="C202">
        <v>2516635.79297304</v>
      </c>
    </row>
    <row r="203" spans="1:3">
      <c r="A203">
        <v>201</v>
      </c>
      <c r="B203">
        <v>45291152.56589094</v>
      </c>
      <c r="C203">
        <v>2524155.566038838</v>
      </c>
    </row>
    <row r="204" spans="1:3">
      <c r="A204">
        <v>202</v>
      </c>
      <c r="B204">
        <v>45257126.97631489</v>
      </c>
      <c r="C204">
        <v>2530741.685056099</v>
      </c>
    </row>
    <row r="205" spans="1:3">
      <c r="A205">
        <v>203</v>
      </c>
      <c r="B205">
        <v>45222858.17394122</v>
      </c>
      <c r="C205">
        <v>2539134.8424727</v>
      </c>
    </row>
    <row r="206" spans="1:3">
      <c r="A206">
        <v>204</v>
      </c>
      <c r="B206">
        <v>45188871.82986967</v>
      </c>
      <c r="C206">
        <v>2546944.109890541</v>
      </c>
    </row>
    <row r="207" spans="1:3">
      <c r="A207">
        <v>205</v>
      </c>
      <c r="B207">
        <v>45155314.45221541</v>
      </c>
      <c r="C207">
        <v>2555107.359704287</v>
      </c>
    </row>
    <row r="208" spans="1:3">
      <c r="A208">
        <v>206</v>
      </c>
      <c r="B208">
        <v>45120814.97521472</v>
      </c>
      <c r="C208">
        <v>2563404.453292523</v>
      </c>
    </row>
    <row r="209" spans="1:3">
      <c r="A209">
        <v>207</v>
      </c>
      <c r="B209">
        <v>45095532.57225719</v>
      </c>
      <c r="C209">
        <v>2570055.458133996</v>
      </c>
    </row>
    <row r="210" spans="1:3">
      <c r="A210">
        <v>208</v>
      </c>
      <c r="B210">
        <v>45067848.5399885</v>
      </c>
      <c r="C210">
        <v>2577321.138929239</v>
      </c>
    </row>
    <row r="211" spans="1:3">
      <c r="A211">
        <v>209</v>
      </c>
      <c r="B211">
        <v>45037300.62481134</v>
      </c>
      <c r="C211">
        <v>2583881.924215535</v>
      </c>
    </row>
    <row r="212" spans="1:3">
      <c r="A212">
        <v>210</v>
      </c>
      <c r="B212">
        <v>45006541.0230218</v>
      </c>
      <c r="C212">
        <v>2591531.045294949</v>
      </c>
    </row>
    <row r="213" spans="1:3">
      <c r="A213">
        <v>211</v>
      </c>
      <c r="B213">
        <v>44975708.38415986</v>
      </c>
      <c r="C213">
        <v>2600460.06244063</v>
      </c>
    </row>
    <row r="214" spans="1:3">
      <c r="A214">
        <v>212</v>
      </c>
      <c r="B214">
        <v>44945551.47131278</v>
      </c>
      <c r="C214">
        <v>2607696.548249575</v>
      </c>
    </row>
    <row r="215" spans="1:3">
      <c r="A215">
        <v>213</v>
      </c>
      <c r="B215">
        <v>44914989.1415107</v>
      </c>
      <c r="C215">
        <v>2615665.952790889</v>
      </c>
    </row>
    <row r="216" spans="1:3">
      <c r="A216">
        <v>214</v>
      </c>
      <c r="B216">
        <v>44883891.56868804</v>
      </c>
      <c r="C216">
        <v>2623957.666206505</v>
      </c>
    </row>
    <row r="217" spans="1:3">
      <c r="A217">
        <v>215</v>
      </c>
      <c r="B217">
        <v>44861131.47118974</v>
      </c>
      <c r="C217">
        <v>2630603.252502387</v>
      </c>
    </row>
    <row r="218" spans="1:3">
      <c r="A218">
        <v>216</v>
      </c>
      <c r="B218">
        <v>44835676.38034005</v>
      </c>
      <c r="C218">
        <v>2637100.174751197</v>
      </c>
    </row>
    <row r="219" spans="1:3">
      <c r="A219">
        <v>217</v>
      </c>
      <c r="B219">
        <v>44808713.2820202</v>
      </c>
      <c r="C219">
        <v>2644137.122199234</v>
      </c>
    </row>
    <row r="220" spans="1:3">
      <c r="A220">
        <v>218</v>
      </c>
      <c r="B220">
        <v>44780414.06649946</v>
      </c>
      <c r="C220">
        <v>2652900.940194094</v>
      </c>
    </row>
    <row r="221" spans="1:3">
      <c r="A221">
        <v>219</v>
      </c>
      <c r="B221">
        <v>44752553.58788344</v>
      </c>
      <c r="C221">
        <v>2660805.745673575</v>
      </c>
    </row>
    <row r="222" spans="1:3">
      <c r="A222">
        <v>220</v>
      </c>
      <c r="B222">
        <v>44725278.58724496</v>
      </c>
      <c r="C222">
        <v>2667500.695281687</v>
      </c>
    </row>
    <row r="223" spans="1:3">
      <c r="A223">
        <v>221</v>
      </c>
      <c r="B223">
        <v>44697651.38450482</v>
      </c>
      <c r="C223">
        <v>2675954.478386833</v>
      </c>
    </row>
    <row r="224" spans="1:3">
      <c r="A224">
        <v>222</v>
      </c>
      <c r="B224">
        <v>44669516.13225583</v>
      </c>
      <c r="C224">
        <v>2684265.193136213</v>
      </c>
    </row>
    <row r="225" spans="1:3">
      <c r="A225">
        <v>223</v>
      </c>
      <c r="B225">
        <v>44648256.47638993</v>
      </c>
      <c r="C225">
        <v>2692381.94135447</v>
      </c>
    </row>
    <row r="226" spans="1:3">
      <c r="A226">
        <v>224</v>
      </c>
      <c r="B226">
        <v>44625409.12878539</v>
      </c>
      <c r="C226">
        <v>2698817.744889026</v>
      </c>
    </row>
    <row r="227" spans="1:3">
      <c r="A227">
        <v>225</v>
      </c>
      <c r="B227">
        <v>44600892.01979421</v>
      </c>
      <c r="C227">
        <v>2706653.514248296</v>
      </c>
    </row>
    <row r="228" spans="1:3">
      <c r="A228">
        <v>226</v>
      </c>
      <c r="B228">
        <v>44575765.80500071</v>
      </c>
      <c r="C228">
        <v>2714741.499804263</v>
      </c>
    </row>
    <row r="229" spans="1:3">
      <c r="A229">
        <v>227</v>
      </c>
      <c r="B229">
        <v>44550128.05344176</v>
      </c>
      <c r="C229">
        <v>2721953.855170275</v>
      </c>
    </row>
    <row r="230" spans="1:3">
      <c r="A230">
        <v>228</v>
      </c>
      <c r="B230">
        <v>44525561.21504556</v>
      </c>
      <c r="C230">
        <v>2729787.156544122</v>
      </c>
    </row>
    <row r="231" spans="1:3">
      <c r="A231">
        <v>229</v>
      </c>
      <c r="B231">
        <v>44500594.14194658</v>
      </c>
      <c r="C231">
        <v>2738304.029146191</v>
      </c>
    </row>
    <row r="232" spans="1:3">
      <c r="A232">
        <v>230</v>
      </c>
      <c r="B232">
        <v>44475116.01716624</v>
      </c>
      <c r="C232">
        <v>2746632.780195184</v>
      </c>
    </row>
    <row r="233" spans="1:3">
      <c r="A233">
        <v>231</v>
      </c>
      <c r="B233">
        <v>44456344.95399567</v>
      </c>
      <c r="C233">
        <v>2753603.697193492</v>
      </c>
    </row>
    <row r="234" spans="1:3">
      <c r="A234">
        <v>232</v>
      </c>
      <c r="B234">
        <v>44435001.56676981</v>
      </c>
      <c r="C234">
        <v>2759186.145462153</v>
      </c>
    </row>
    <row r="235" spans="1:3">
      <c r="A235">
        <v>233</v>
      </c>
      <c r="B235">
        <v>44412777.16036457</v>
      </c>
      <c r="C235">
        <v>2767022.896287239</v>
      </c>
    </row>
    <row r="236" spans="1:3">
      <c r="A236">
        <v>234</v>
      </c>
      <c r="B236">
        <v>44389771.18922715</v>
      </c>
      <c r="C236">
        <v>2774547.355426625</v>
      </c>
    </row>
    <row r="237" spans="1:3">
      <c r="A237">
        <v>235</v>
      </c>
      <c r="B237">
        <v>44366804.39323036</v>
      </c>
      <c r="C237">
        <v>2782185.953184028</v>
      </c>
    </row>
    <row r="238" spans="1:3">
      <c r="A238">
        <v>236</v>
      </c>
      <c r="B238">
        <v>44344116.57517575</v>
      </c>
      <c r="C238">
        <v>2790949.682124324</v>
      </c>
    </row>
    <row r="239" spans="1:3">
      <c r="A239">
        <v>237</v>
      </c>
      <c r="B239">
        <v>44321519.56149531</v>
      </c>
      <c r="C239">
        <v>2798488.025550717</v>
      </c>
    </row>
    <row r="240" spans="1:3">
      <c r="A240">
        <v>238</v>
      </c>
      <c r="B240">
        <v>44298382.09850558</v>
      </c>
      <c r="C240">
        <v>2806634.906473097</v>
      </c>
    </row>
    <row r="241" spans="1:3">
      <c r="A241">
        <v>239</v>
      </c>
      <c r="B241">
        <v>44282035.27098435</v>
      </c>
      <c r="C241">
        <v>2810826.119229339</v>
      </c>
    </row>
    <row r="242" spans="1:3">
      <c r="A242">
        <v>240</v>
      </c>
      <c r="B242">
        <v>44262914.07838856</v>
      </c>
      <c r="C242">
        <v>2817042.218859382</v>
      </c>
    </row>
    <row r="243" spans="1:3">
      <c r="A243">
        <v>241</v>
      </c>
      <c r="B243">
        <v>44242318.15064362</v>
      </c>
      <c r="C243">
        <v>2825786.826447732</v>
      </c>
    </row>
    <row r="244" spans="1:3">
      <c r="A244">
        <v>242</v>
      </c>
      <c r="B244">
        <v>44221418.60624204</v>
      </c>
      <c r="C244">
        <v>2833160.465613905</v>
      </c>
    </row>
    <row r="245" spans="1:3">
      <c r="A245">
        <v>243</v>
      </c>
      <c r="B245">
        <v>44200435.63785557</v>
      </c>
      <c r="C245">
        <v>2841251.99808954</v>
      </c>
    </row>
    <row r="246" spans="1:3">
      <c r="A246">
        <v>244</v>
      </c>
      <c r="B246">
        <v>44180064.74493293</v>
      </c>
      <c r="C246">
        <v>2849186.391439549</v>
      </c>
    </row>
    <row r="247" spans="1:3">
      <c r="A247">
        <v>245</v>
      </c>
      <c r="B247">
        <v>44159346.75588734</v>
      </c>
      <c r="C247">
        <v>2856783.318276292</v>
      </c>
    </row>
    <row r="248" spans="1:3">
      <c r="A248">
        <v>246</v>
      </c>
      <c r="B248">
        <v>44138299.84037904</v>
      </c>
      <c r="C248">
        <v>2865057.552628208</v>
      </c>
    </row>
    <row r="249" spans="1:3">
      <c r="A249">
        <v>247</v>
      </c>
      <c r="B249">
        <v>44122891.83758201</v>
      </c>
      <c r="C249">
        <v>2870334.835791219</v>
      </c>
    </row>
    <row r="250" spans="1:3">
      <c r="A250">
        <v>248</v>
      </c>
      <c r="B250">
        <v>44106300.42723054</v>
      </c>
      <c r="C250">
        <v>2878474.593248953</v>
      </c>
    </row>
    <row r="251" spans="1:3">
      <c r="A251">
        <v>249</v>
      </c>
      <c r="B251">
        <v>44087855.69996288</v>
      </c>
      <c r="C251">
        <v>2886561.623582351</v>
      </c>
    </row>
    <row r="252" spans="1:3">
      <c r="A252">
        <v>250</v>
      </c>
      <c r="B252">
        <v>44068603.39740047</v>
      </c>
      <c r="C252">
        <v>2893443.854304866</v>
      </c>
    </row>
    <row r="253" spans="1:3">
      <c r="A253">
        <v>251</v>
      </c>
      <c r="B253">
        <v>44049554.51116843</v>
      </c>
      <c r="C253">
        <v>2901744.99810994</v>
      </c>
    </row>
    <row r="254" spans="1:3">
      <c r="A254">
        <v>252</v>
      </c>
      <c r="B254">
        <v>44030901.91615601</v>
      </c>
      <c r="C254">
        <v>2909391.363142245</v>
      </c>
    </row>
    <row r="255" spans="1:3">
      <c r="A255">
        <v>253</v>
      </c>
      <c r="B255">
        <v>44012104.04204981</v>
      </c>
      <c r="C255">
        <v>2917562.515770111</v>
      </c>
    </row>
    <row r="256" spans="1:3">
      <c r="A256">
        <v>254</v>
      </c>
      <c r="B256">
        <v>43992931.81801578</v>
      </c>
      <c r="C256">
        <v>2925802.254151733</v>
      </c>
    </row>
    <row r="257" spans="1:3">
      <c r="A257">
        <v>255</v>
      </c>
      <c r="B257">
        <v>43978512.90056875</v>
      </c>
      <c r="C257">
        <v>2932582.74404243</v>
      </c>
    </row>
    <row r="258" spans="1:3">
      <c r="A258">
        <v>256</v>
      </c>
      <c r="B258">
        <v>43962913.73295224</v>
      </c>
      <c r="C258">
        <v>2940167.766154388</v>
      </c>
    </row>
    <row r="259" spans="1:3">
      <c r="A259">
        <v>257</v>
      </c>
      <c r="B259">
        <v>43946486.85624596</v>
      </c>
      <c r="C259">
        <v>2946183.105094327</v>
      </c>
    </row>
    <row r="260" spans="1:3">
      <c r="A260">
        <v>258</v>
      </c>
      <c r="B260">
        <v>43929080.69831916</v>
      </c>
      <c r="C260">
        <v>2953492.848832211</v>
      </c>
    </row>
    <row r="261" spans="1:3">
      <c r="A261">
        <v>259</v>
      </c>
      <c r="B261">
        <v>43911563.0222738</v>
      </c>
      <c r="C261">
        <v>2962368.390478889</v>
      </c>
    </row>
    <row r="262" spans="1:3">
      <c r="A262">
        <v>260</v>
      </c>
      <c r="B262">
        <v>43894663.68380848</v>
      </c>
      <c r="C262">
        <v>2969612.803820695</v>
      </c>
    </row>
    <row r="263" spans="1:3">
      <c r="A263">
        <v>261</v>
      </c>
      <c r="B263">
        <v>43877545.94464593</v>
      </c>
      <c r="C263">
        <v>2977521.938191823</v>
      </c>
    </row>
    <row r="264" spans="1:3">
      <c r="A264">
        <v>262</v>
      </c>
      <c r="B264">
        <v>43860067.65996289</v>
      </c>
      <c r="C264">
        <v>2985727.907749624</v>
      </c>
    </row>
    <row r="265" spans="1:3">
      <c r="A265">
        <v>263</v>
      </c>
      <c r="B265">
        <v>43847001.18742719</v>
      </c>
      <c r="C265">
        <v>2992404.996582601</v>
      </c>
    </row>
    <row r="266" spans="1:3">
      <c r="A266">
        <v>264</v>
      </c>
      <c r="B266">
        <v>43832357.26402317</v>
      </c>
      <c r="C266">
        <v>2998973.856422011</v>
      </c>
    </row>
    <row r="267" spans="1:3">
      <c r="A267">
        <v>265</v>
      </c>
      <c r="B267">
        <v>43816990.74225567</v>
      </c>
      <c r="C267">
        <v>3005783.887856551</v>
      </c>
    </row>
    <row r="268" spans="1:3">
      <c r="A268">
        <v>266</v>
      </c>
      <c r="B268">
        <v>43801418.75081757</v>
      </c>
      <c r="C268">
        <v>3014454.254091251</v>
      </c>
    </row>
    <row r="269" spans="1:3">
      <c r="A269">
        <v>267</v>
      </c>
      <c r="B269">
        <v>43785521.87185063</v>
      </c>
      <c r="C269">
        <v>3022671.968326443</v>
      </c>
    </row>
    <row r="270" spans="1:3">
      <c r="A270">
        <v>268</v>
      </c>
      <c r="B270">
        <v>43769893.78010896</v>
      </c>
      <c r="C270">
        <v>3029407.883657963</v>
      </c>
    </row>
    <row r="271" spans="1:3">
      <c r="A271">
        <v>269</v>
      </c>
      <c r="B271">
        <v>43754354.98800477</v>
      </c>
      <c r="C271">
        <v>3037631.814510703</v>
      </c>
    </row>
    <row r="272" spans="1:3">
      <c r="A272">
        <v>270</v>
      </c>
      <c r="B272">
        <v>43738421.82755035</v>
      </c>
      <c r="C272">
        <v>3045817.785309323</v>
      </c>
    </row>
    <row r="273" spans="1:3">
      <c r="A273">
        <v>271</v>
      </c>
      <c r="B273">
        <v>43726183.3955217</v>
      </c>
      <c r="C273">
        <v>3053874.589762101</v>
      </c>
    </row>
    <row r="274" spans="1:3">
      <c r="A274">
        <v>272</v>
      </c>
      <c r="B274">
        <v>43712938.75111845</v>
      </c>
      <c r="C274">
        <v>3060395.415325476</v>
      </c>
    </row>
    <row r="275" spans="1:3">
      <c r="A275">
        <v>273</v>
      </c>
      <c r="B275">
        <v>43698758.21488332</v>
      </c>
      <c r="C275">
        <v>3068261.774302604</v>
      </c>
    </row>
    <row r="276" spans="1:3">
      <c r="A276">
        <v>274</v>
      </c>
      <c r="B276">
        <v>43684360.15066215</v>
      </c>
      <c r="C276">
        <v>3076492.672724226</v>
      </c>
    </row>
    <row r="277" spans="1:3">
      <c r="A277">
        <v>275</v>
      </c>
      <c r="B277">
        <v>43670041.2558319</v>
      </c>
      <c r="C277">
        <v>3083244.33505749</v>
      </c>
    </row>
    <row r="278" spans="1:3">
      <c r="A278">
        <v>276</v>
      </c>
      <c r="B278">
        <v>43655824.17360492</v>
      </c>
      <c r="C278">
        <v>3090739.527781138</v>
      </c>
    </row>
    <row r="279" spans="1:3">
      <c r="A279">
        <v>277</v>
      </c>
      <c r="B279">
        <v>43641596.12375253</v>
      </c>
      <c r="C279">
        <v>3099195.684078884</v>
      </c>
    </row>
    <row r="280" spans="1:3">
      <c r="A280">
        <v>278</v>
      </c>
      <c r="B280">
        <v>43627091.38674353</v>
      </c>
      <c r="C280">
        <v>3107408.501728646</v>
      </c>
    </row>
    <row r="281" spans="1:3">
      <c r="A281">
        <v>279</v>
      </c>
      <c r="B281">
        <v>43616106.02699353</v>
      </c>
      <c r="C281">
        <v>3114895.829266333</v>
      </c>
    </row>
    <row r="282" spans="1:3">
      <c r="A282">
        <v>280</v>
      </c>
      <c r="B282">
        <v>43603846.66698816</v>
      </c>
      <c r="C282">
        <v>3120443.892372368</v>
      </c>
    </row>
    <row r="283" spans="1:3">
      <c r="A283">
        <v>281</v>
      </c>
      <c r="B283">
        <v>43591013.96851689</v>
      </c>
      <c r="C283">
        <v>3128203.550595846</v>
      </c>
    </row>
    <row r="284" spans="1:3">
      <c r="A284">
        <v>282</v>
      </c>
      <c r="B284">
        <v>43577726.70445558</v>
      </c>
      <c r="C284">
        <v>3135667.422478577</v>
      </c>
    </row>
    <row r="285" spans="1:3">
      <c r="A285">
        <v>283</v>
      </c>
      <c r="B285">
        <v>43564514.71665035</v>
      </c>
      <c r="C285">
        <v>3143034.246181243</v>
      </c>
    </row>
    <row r="286" spans="1:3">
      <c r="A286">
        <v>284</v>
      </c>
      <c r="B286">
        <v>43551779.79906171</v>
      </c>
      <c r="C286">
        <v>3151730.811700286</v>
      </c>
    </row>
    <row r="287" spans="1:3">
      <c r="A287">
        <v>285</v>
      </c>
      <c r="B287">
        <v>43538738.61533684</v>
      </c>
      <c r="C287">
        <v>3159371.021900433</v>
      </c>
    </row>
    <row r="288" spans="1:3">
      <c r="A288">
        <v>286</v>
      </c>
      <c r="B288">
        <v>43525501.19844825</v>
      </c>
      <c r="C288">
        <v>3167318.919242494</v>
      </c>
    </row>
    <row r="289" spans="1:3">
      <c r="A289">
        <v>287</v>
      </c>
      <c r="B289">
        <v>43516005.17819133</v>
      </c>
      <c r="C289">
        <v>3171691.710602335</v>
      </c>
    </row>
    <row r="290" spans="1:3">
      <c r="A290">
        <v>288</v>
      </c>
      <c r="B290">
        <v>43504935.99622051</v>
      </c>
      <c r="C290">
        <v>3177410.056215375</v>
      </c>
    </row>
    <row r="291" spans="1:3">
      <c r="A291">
        <v>289</v>
      </c>
      <c r="B291">
        <v>43493147.68806439</v>
      </c>
      <c r="C291">
        <v>3185961.593052248</v>
      </c>
    </row>
    <row r="292" spans="1:3">
      <c r="A292">
        <v>290</v>
      </c>
      <c r="B292">
        <v>43481100.45052636</v>
      </c>
      <c r="C292">
        <v>3193206.29480656</v>
      </c>
    </row>
    <row r="293" spans="1:3">
      <c r="A293">
        <v>291</v>
      </c>
      <c r="B293">
        <v>43468966.60723504</v>
      </c>
      <c r="C293">
        <v>3201175.267171231</v>
      </c>
    </row>
    <row r="294" spans="1:3">
      <c r="A294">
        <v>292</v>
      </c>
      <c r="B294">
        <v>43457210.90270998</v>
      </c>
      <c r="C294">
        <v>3209146.023829391</v>
      </c>
    </row>
    <row r="295" spans="1:3">
      <c r="A295">
        <v>293</v>
      </c>
      <c r="B295">
        <v>43445313.71552803</v>
      </c>
      <c r="C295">
        <v>3216248.024026558</v>
      </c>
    </row>
    <row r="296" spans="1:3">
      <c r="A296">
        <v>294</v>
      </c>
      <c r="B296">
        <v>43433197.92568891</v>
      </c>
      <c r="C296">
        <v>3224318.81078457</v>
      </c>
    </row>
    <row r="297" spans="1:3">
      <c r="A297">
        <v>295</v>
      </c>
      <c r="B297">
        <v>43424527.23322454</v>
      </c>
      <c r="C297">
        <v>3228587.110156097</v>
      </c>
    </row>
    <row r="298" spans="1:3">
      <c r="A298">
        <v>296</v>
      </c>
      <c r="B298">
        <v>43414875.09248589</v>
      </c>
      <c r="C298">
        <v>3236382.41856381</v>
      </c>
    </row>
    <row r="299" spans="1:3">
      <c r="A299">
        <v>297</v>
      </c>
      <c r="B299">
        <v>43404208.36875292</v>
      </c>
      <c r="C299">
        <v>3244612.15689264</v>
      </c>
    </row>
    <row r="300" spans="1:3">
      <c r="A300">
        <v>298</v>
      </c>
      <c r="B300">
        <v>43393134.59721122</v>
      </c>
      <c r="C300">
        <v>3251196.386392764</v>
      </c>
    </row>
    <row r="301" spans="1:3">
      <c r="A301">
        <v>299</v>
      </c>
      <c r="B301">
        <v>43382115.91662247</v>
      </c>
      <c r="C301">
        <v>3259230.638585395</v>
      </c>
    </row>
    <row r="302" spans="1:3">
      <c r="A302">
        <v>300</v>
      </c>
      <c r="B302">
        <v>43371277.48263446</v>
      </c>
      <c r="C302">
        <v>3266642.450217287</v>
      </c>
    </row>
    <row r="303" spans="1:3">
      <c r="A303">
        <v>301</v>
      </c>
      <c r="B303">
        <v>43360423.42453067</v>
      </c>
      <c r="C303">
        <v>3274606.346362517</v>
      </c>
    </row>
    <row r="304" spans="1:3">
      <c r="A304">
        <v>302</v>
      </c>
      <c r="B304">
        <v>43349344.5756886</v>
      </c>
      <c r="C304">
        <v>3282570.883632325</v>
      </c>
    </row>
    <row r="305" spans="1:3">
      <c r="A305">
        <v>303</v>
      </c>
      <c r="B305">
        <v>43340859.71089675</v>
      </c>
      <c r="C305">
        <v>3289370.503623715</v>
      </c>
    </row>
    <row r="306" spans="1:3">
      <c r="A306">
        <v>304</v>
      </c>
      <c r="B306">
        <v>43332015.79223779</v>
      </c>
      <c r="C306">
        <v>3297238.743759189</v>
      </c>
    </row>
    <row r="307" spans="1:3">
      <c r="A307">
        <v>305</v>
      </c>
      <c r="B307">
        <v>43322459.93770915</v>
      </c>
      <c r="C307">
        <v>3303245.533751018</v>
      </c>
    </row>
    <row r="308" spans="1:3">
      <c r="A308">
        <v>306</v>
      </c>
      <c r="B308">
        <v>43312356.34660217</v>
      </c>
      <c r="C308">
        <v>3310050.905174149</v>
      </c>
    </row>
    <row r="309" spans="1:3">
      <c r="A309">
        <v>307</v>
      </c>
      <c r="B309">
        <v>43302249.77248472</v>
      </c>
      <c r="C309">
        <v>3318704.473456602</v>
      </c>
    </row>
    <row r="310" spans="1:3">
      <c r="A310">
        <v>308</v>
      </c>
      <c r="B310">
        <v>43292445.87373567</v>
      </c>
      <c r="C310">
        <v>3325762.65046864</v>
      </c>
    </row>
    <row r="311" spans="1:3">
      <c r="A311">
        <v>309</v>
      </c>
      <c r="B311">
        <v>43282529.9897209</v>
      </c>
      <c r="C311">
        <v>3333424.321052095</v>
      </c>
    </row>
    <row r="312" spans="1:3">
      <c r="A312">
        <v>310</v>
      </c>
      <c r="B312">
        <v>43272413.1820461</v>
      </c>
      <c r="C312">
        <v>3341391.865099887</v>
      </c>
    </row>
    <row r="313" spans="1:3">
      <c r="A313">
        <v>311</v>
      </c>
      <c r="B313">
        <v>43264798.46363778</v>
      </c>
      <c r="C313">
        <v>3347875.814386405</v>
      </c>
    </row>
    <row r="314" spans="1:3">
      <c r="A314">
        <v>312</v>
      </c>
      <c r="B314">
        <v>43256214.13207462</v>
      </c>
      <c r="C314">
        <v>3354217.592751339</v>
      </c>
    </row>
    <row r="315" spans="1:3">
      <c r="A315">
        <v>313</v>
      </c>
      <c r="B315">
        <v>43247390.7370326</v>
      </c>
      <c r="C315">
        <v>3360189.234383338</v>
      </c>
    </row>
    <row r="316" spans="1:3">
      <c r="A316">
        <v>314</v>
      </c>
      <c r="B316">
        <v>43238312.74681035</v>
      </c>
      <c r="C316">
        <v>3368488.335576162</v>
      </c>
    </row>
    <row r="317" spans="1:3">
      <c r="A317">
        <v>315</v>
      </c>
      <c r="B317">
        <v>43229084.34269207</v>
      </c>
      <c r="C317">
        <v>3376702.960683702</v>
      </c>
    </row>
    <row r="318" spans="1:3">
      <c r="A318">
        <v>316</v>
      </c>
      <c r="B318">
        <v>43220048.49741273</v>
      </c>
      <c r="C318">
        <v>3383026.335094269</v>
      </c>
    </row>
    <row r="319" spans="1:3">
      <c r="A319">
        <v>317</v>
      </c>
      <c r="B319">
        <v>43211028.26370621</v>
      </c>
      <c r="C319">
        <v>3390898.240306466</v>
      </c>
    </row>
    <row r="320" spans="1:3">
      <c r="A320">
        <v>318</v>
      </c>
      <c r="B320">
        <v>43201788.91096367</v>
      </c>
      <c r="C320">
        <v>3398694.392150933</v>
      </c>
    </row>
    <row r="321" spans="1:3">
      <c r="A321">
        <v>319</v>
      </c>
      <c r="B321">
        <v>43194611.17039285</v>
      </c>
      <c r="C321">
        <v>3406512.901926756</v>
      </c>
    </row>
    <row r="322" spans="1:3">
      <c r="A322">
        <v>320</v>
      </c>
      <c r="B322">
        <v>43186906.15844966</v>
      </c>
      <c r="C322">
        <v>3412756.599234174</v>
      </c>
    </row>
    <row r="323" spans="1:3">
      <c r="A323">
        <v>321</v>
      </c>
      <c r="B323">
        <v>43178630.25553423</v>
      </c>
      <c r="C323">
        <v>3420389.484694486</v>
      </c>
    </row>
    <row r="324" spans="1:3">
      <c r="A324">
        <v>322</v>
      </c>
      <c r="B324">
        <v>43170373.24969212</v>
      </c>
      <c r="C324">
        <v>3428636.567681645</v>
      </c>
    </row>
    <row r="325" spans="1:3">
      <c r="A325">
        <v>323</v>
      </c>
      <c r="B325">
        <v>43162044.11966893</v>
      </c>
      <c r="C325">
        <v>3435121.042250695</v>
      </c>
    </row>
    <row r="326" spans="1:3">
      <c r="A326">
        <v>324</v>
      </c>
      <c r="B326">
        <v>43153780.09014522</v>
      </c>
      <c r="C326">
        <v>3441938.486104547</v>
      </c>
    </row>
    <row r="327" spans="1:3">
      <c r="A327">
        <v>325</v>
      </c>
      <c r="B327">
        <v>43145540.90458371</v>
      </c>
      <c r="C327">
        <v>3450111.344177769</v>
      </c>
    </row>
    <row r="328" spans="1:3">
      <c r="A328">
        <v>326</v>
      </c>
      <c r="B328">
        <v>43137132.11291339</v>
      </c>
      <c r="C328">
        <v>3458029.134363919</v>
      </c>
    </row>
    <row r="329" spans="1:3">
      <c r="A329">
        <v>327</v>
      </c>
      <c r="B329">
        <v>43130663.32597097</v>
      </c>
      <c r="C329">
        <v>3465821.228013312</v>
      </c>
    </row>
    <row r="330" spans="1:3">
      <c r="A330">
        <v>328</v>
      </c>
      <c r="B330">
        <v>43123521.23835581</v>
      </c>
      <c r="C330">
        <v>3471126.96124691</v>
      </c>
    </row>
    <row r="331" spans="1:3">
      <c r="A331">
        <v>329</v>
      </c>
      <c r="B331">
        <v>43116089.03527857</v>
      </c>
      <c r="C331">
        <v>3478576.186121152</v>
      </c>
    </row>
    <row r="332" spans="1:3">
      <c r="A332">
        <v>330</v>
      </c>
      <c r="B332">
        <v>43108364.12630834</v>
      </c>
      <c r="C332">
        <v>3485694.909052626</v>
      </c>
    </row>
    <row r="333" spans="1:3">
      <c r="A333">
        <v>331</v>
      </c>
      <c r="B333">
        <v>43100758.68182728</v>
      </c>
      <c r="C333">
        <v>3492279.123609199</v>
      </c>
    </row>
    <row r="334" spans="1:3">
      <c r="A334">
        <v>332</v>
      </c>
      <c r="B334">
        <v>43093342.66290417</v>
      </c>
      <c r="C334">
        <v>3500650.725593079</v>
      </c>
    </row>
    <row r="335" spans="1:3">
      <c r="A335">
        <v>333</v>
      </c>
      <c r="B335">
        <v>43085791.01486591</v>
      </c>
      <c r="C335">
        <v>3508136.081464276</v>
      </c>
    </row>
    <row r="336" spans="1:3">
      <c r="A336">
        <v>334</v>
      </c>
      <c r="B336">
        <v>43078127.5001857</v>
      </c>
      <c r="C336">
        <v>3515647.080181628</v>
      </c>
    </row>
    <row r="337" spans="1:3">
      <c r="A337">
        <v>335</v>
      </c>
      <c r="B337">
        <v>43072670.75896135</v>
      </c>
      <c r="C337">
        <v>3520025.624384939</v>
      </c>
    </row>
    <row r="338" spans="1:3">
      <c r="A338">
        <v>336</v>
      </c>
      <c r="B338">
        <v>43066181.00023094</v>
      </c>
      <c r="C338">
        <v>3525033.676697833</v>
      </c>
    </row>
    <row r="339" spans="1:3">
      <c r="A339">
        <v>337</v>
      </c>
      <c r="B339">
        <v>43059336.25586808</v>
      </c>
      <c r="C339">
        <v>3533173.676932146</v>
      </c>
    </row>
    <row r="340" spans="1:3">
      <c r="A340">
        <v>338</v>
      </c>
      <c r="B340">
        <v>43052361.54914642</v>
      </c>
      <c r="C340">
        <v>3539969.468650552</v>
      </c>
    </row>
    <row r="341" spans="1:3">
      <c r="A341">
        <v>339</v>
      </c>
      <c r="B341">
        <v>43045318.07281524</v>
      </c>
      <c r="C341">
        <v>3547545.470069171</v>
      </c>
    </row>
    <row r="342" spans="1:3">
      <c r="A342">
        <v>340</v>
      </c>
      <c r="B342">
        <v>43038586.87479502</v>
      </c>
      <c r="C342">
        <v>3555409.241791148</v>
      </c>
    </row>
    <row r="343" spans="1:3">
      <c r="A343">
        <v>341</v>
      </c>
      <c r="B343">
        <v>43031680.44846669</v>
      </c>
      <c r="C343">
        <v>3561897.598686529</v>
      </c>
    </row>
    <row r="344" spans="1:3">
      <c r="A344">
        <v>342</v>
      </c>
      <c r="B344">
        <v>43024673.99349395</v>
      </c>
      <c r="C344">
        <v>3569502.123564587</v>
      </c>
    </row>
    <row r="345" spans="1:3">
      <c r="A345">
        <v>343</v>
      </c>
      <c r="B345">
        <v>43019593.4963681</v>
      </c>
      <c r="C345">
        <v>3575392.679064806</v>
      </c>
    </row>
    <row r="346" spans="1:3">
      <c r="A346">
        <v>344</v>
      </c>
      <c r="B346">
        <v>43014039.2428907</v>
      </c>
      <c r="C346">
        <v>3582463.520492372</v>
      </c>
    </row>
    <row r="347" spans="1:3">
      <c r="A347">
        <v>345</v>
      </c>
      <c r="B347">
        <v>43007843.84690873</v>
      </c>
      <c r="C347">
        <v>3590657.528337247</v>
      </c>
    </row>
    <row r="348" spans="1:3">
      <c r="A348">
        <v>346</v>
      </c>
      <c r="B348">
        <v>43001446.61692441</v>
      </c>
      <c r="C348">
        <v>3596759.590773014</v>
      </c>
    </row>
    <row r="349" spans="1:3">
      <c r="A349">
        <v>347</v>
      </c>
      <c r="B349">
        <v>42995105.90545008</v>
      </c>
      <c r="C349">
        <v>3604313.962755717</v>
      </c>
    </row>
    <row r="350" spans="1:3">
      <c r="A350">
        <v>348</v>
      </c>
      <c r="B350">
        <v>42988696.67515372</v>
      </c>
      <c r="C350">
        <v>3611074.474245626</v>
      </c>
    </row>
    <row r="351" spans="1:3">
      <c r="A351">
        <v>349</v>
      </c>
      <c r="B351">
        <v>42982580.08509165</v>
      </c>
      <c r="C351">
        <v>3617846.434918965</v>
      </c>
    </row>
    <row r="352" spans="1:3">
      <c r="A352">
        <v>350</v>
      </c>
      <c r="B352">
        <v>42976318.07710288</v>
      </c>
      <c r="C352">
        <v>3625996.269427953</v>
      </c>
    </row>
    <row r="353" spans="1:3">
      <c r="A353">
        <v>351</v>
      </c>
      <c r="B353">
        <v>42971400.3404629</v>
      </c>
      <c r="C353">
        <v>3632678.84455552</v>
      </c>
    </row>
    <row r="354" spans="1:3">
      <c r="A354">
        <v>352</v>
      </c>
      <c r="B354">
        <v>42965358.20452717</v>
      </c>
      <c r="C354">
        <v>3639691.327075665</v>
      </c>
    </row>
    <row r="355" spans="1:3">
      <c r="A355">
        <v>353</v>
      </c>
      <c r="B355">
        <v>42960021.54311851</v>
      </c>
      <c r="C355">
        <v>3645216.235087722</v>
      </c>
    </row>
    <row r="356" spans="1:3">
      <c r="A356">
        <v>354</v>
      </c>
      <c r="B356">
        <v>42954840.62598848</v>
      </c>
      <c r="C356">
        <v>3650656.953475252</v>
      </c>
    </row>
    <row r="357" spans="1:3">
      <c r="A357">
        <v>355</v>
      </c>
      <c r="B357">
        <v>42949196.48754981</v>
      </c>
      <c r="C357">
        <v>3656427.060443041</v>
      </c>
    </row>
    <row r="358" spans="1:3">
      <c r="A358">
        <v>356</v>
      </c>
      <c r="B358">
        <v>42943564.7582015</v>
      </c>
      <c r="C358">
        <v>3664680.860305968</v>
      </c>
    </row>
    <row r="359" spans="1:3">
      <c r="A359">
        <v>357</v>
      </c>
      <c r="B359">
        <v>42937715.94678172</v>
      </c>
      <c r="C359">
        <v>3672290.24338619</v>
      </c>
    </row>
    <row r="360" spans="1:3">
      <c r="A360">
        <v>358</v>
      </c>
      <c r="B360">
        <v>42931996.4174675</v>
      </c>
      <c r="C360">
        <v>3678761.040983661</v>
      </c>
    </row>
    <row r="361" spans="1:3">
      <c r="A361">
        <v>359</v>
      </c>
      <c r="B361">
        <v>42926909.40141974</v>
      </c>
      <c r="C361">
        <v>3685064.57970343</v>
      </c>
    </row>
    <row r="362" spans="1:3">
      <c r="A362">
        <v>360</v>
      </c>
      <c r="B362">
        <v>42922047.52507723</v>
      </c>
      <c r="C362">
        <v>3690445.960722573</v>
      </c>
    </row>
    <row r="363" spans="1:3">
      <c r="A363">
        <v>361</v>
      </c>
      <c r="B363">
        <v>42916484.53831906</v>
      </c>
      <c r="C363">
        <v>3697718.98888788</v>
      </c>
    </row>
    <row r="364" spans="1:3">
      <c r="A364">
        <v>362</v>
      </c>
      <c r="B364">
        <v>42911563.23468573</v>
      </c>
      <c r="C364">
        <v>3702173.157430186</v>
      </c>
    </row>
    <row r="365" spans="1:3">
      <c r="A365">
        <v>363</v>
      </c>
      <c r="B365">
        <v>42906664.72958907</v>
      </c>
      <c r="C365">
        <v>3709605.023305358</v>
      </c>
    </row>
    <row r="366" spans="1:3">
      <c r="A366">
        <v>364</v>
      </c>
      <c r="B366">
        <v>42902045.92309505</v>
      </c>
      <c r="C366">
        <v>3716697.854994609</v>
      </c>
    </row>
    <row r="367" spans="1:3">
      <c r="A367">
        <v>365</v>
      </c>
      <c r="B367">
        <v>42897172.56124363</v>
      </c>
      <c r="C367">
        <v>3724516.213074706</v>
      </c>
    </row>
    <row r="368" spans="1:3">
      <c r="A368">
        <v>366</v>
      </c>
      <c r="B368">
        <v>42891855.44685614</v>
      </c>
      <c r="C368">
        <v>3731305.37191909</v>
      </c>
    </row>
    <row r="369" spans="1:3">
      <c r="A369">
        <v>367</v>
      </c>
      <c r="B369">
        <v>42887145.06219459</v>
      </c>
      <c r="C369">
        <v>3736616.42435596</v>
      </c>
    </row>
    <row r="370" spans="1:3">
      <c r="A370">
        <v>368</v>
      </c>
      <c r="B370">
        <v>42882342.38118497</v>
      </c>
      <c r="C370">
        <v>3743170.806331751</v>
      </c>
    </row>
    <row r="371" spans="1:3">
      <c r="A371">
        <v>369</v>
      </c>
      <c r="B371">
        <v>42877696.7219428</v>
      </c>
      <c r="C371">
        <v>3750209.035590675</v>
      </c>
    </row>
    <row r="372" spans="1:3">
      <c r="A372">
        <v>370</v>
      </c>
      <c r="B372">
        <v>42872669.6603854</v>
      </c>
      <c r="C372">
        <v>3757980.388930926</v>
      </c>
    </row>
    <row r="373" spans="1:3">
      <c r="A373">
        <v>371</v>
      </c>
      <c r="B373">
        <v>42868042.96050052</v>
      </c>
      <c r="C373">
        <v>3765210.422416845</v>
      </c>
    </row>
    <row r="374" spans="1:3">
      <c r="A374">
        <v>372</v>
      </c>
      <c r="B374">
        <v>42863708.07294245</v>
      </c>
      <c r="C374">
        <v>3772137.949484115</v>
      </c>
    </row>
    <row r="375" spans="1:3">
      <c r="A375">
        <v>373</v>
      </c>
      <c r="B375">
        <v>42859212.2661721</v>
      </c>
      <c r="C375">
        <v>3777635.970723209</v>
      </c>
    </row>
    <row r="376" spans="1:3">
      <c r="A376">
        <v>374</v>
      </c>
      <c r="B376">
        <v>42855020.04614437</v>
      </c>
      <c r="C376">
        <v>3782792.994793525</v>
      </c>
    </row>
    <row r="377" spans="1:3">
      <c r="A377">
        <v>375</v>
      </c>
      <c r="B377">
        <v>42850690.5797108</v>
      </c>
      <c r="C377">
        <v>3787912.485681061</v>
      </c>
    </row>
    <row r="378" spans="1:3">
      <c r="A378">
        <v>376</v>
      </c>
      <c r="B378">
        <v>42846060.65582174</v>
      </c>
      <c r="C378">
        <v>3795894.144869621</v>
      </c>
    </row>
    <row r="379" spans="1:3">
      <c r="A379">
        <v>377</v>
      </c>
      <c r="B379">
        <v>42841950.99359329</v>
      </c>
      <c r="C379">
        <v>3801902.725822157</v>
      </c>
    </row>
    <row r="380" spans="1:3">
      <c r="A380">
        <v>378</v>
      </c>
      <c r="B380">
        <v>42837849.28837336</v>
      </c>
      <c r="C380">
        <v>3808585.95385227</v>
      </c>
    </row>
    <row r="381" spans="1:3">
      <c r="A381">
        <v>379</v>
      </c>
      <c r="B381">
        <v>42833321.6701544</v>
      </c>
      <c r="C381">
        <v>3815134.724527903</v>
      </c>
    </row>
    <row r="382" spans="1:3">
      <c r="A382">
        <v>380</v>
      </c>
      <c r="B382">
        <v>42829112.9702017</v>
      </c>
      <c r="C382">
        <v>3821220.272919748</v>
      </c>
    </row>
    <row r="383" spans="1:3">
      <c r="A383">
        <v>381</v>
      </c>
      <c r="B383">
        <v>42824864.30008109</v>
      </c>
      <c r="C383">
        <v>3828785.800164991</v>
      </c>
    </row>
    <row r="384" spans="1:3">
      <c r="A384">
        <v>382</v>
      </c>
      <c r="B384">
        <v>42820943.76686686</v>
      </c>
      <c r="C384">
        <v>3833747.521520237</v>
      </c>
    </row>
    <row r="385" spans="1:3">
      <c r="A385">
        <v>383</v>
      </c>
      <c r="B385">
        <v>42817110.88492022</v>
      </c>
      <c r="C385">
        <v>3841085.705071826</v>
      </c>
    </row>
    <row r="386" spans="1:3">
      <c r="A386">
        <v>384</v>
      </c>
      <c r="B386">
        <v>42813264.28231291</v>
      </c>
      <c r="C386">
        <v>3848820.487282848</v>
      </c>
    </row>
    <row r="387" spans="1:3">
      <c r="A387">
        <v>385</v>
      </c>
      <c r="B387">
        <v>42809120.5637379</v>
      </c>
      <c r="C387">
        <v>3854640.398715841</v>
      </c>
    </row>
    <row r="388" spans="1:3">
      <c r="A388">
        <v>386</v>
      </c>
      <c r="B388">
        <v>42805481.94213761</v>
      </c>
      <c r="C388">
        <v>3861024.086408342</v>
      </c>
    </row>
    <row r="389" spans="1:3">
      <c r="A389">
        <v>387</v>
      </c>
      <c r="B389">
        <v>42801460.33662996</v>
      </c>
      <c r="C389">
        <v>3867945.891013062</v>
      </c>
    </row>
    <row r="390" spans="1:3">
      <c r="A390">
        <v>388</v>
      </c>
      <c r="B390">
        <v>42797641.38054733</v>
      </c>
      <c r="C390">
        <v>3875144.748673272</v>
      </c>
    </row>
    <row r="391" spans="1:3">
      <c r="A391">
        <v>389</v>
      </c>
      <c r="B391">
        <v>42793716.72860192</v>
      </c>
      <c r="C391">
        <v>3881320.59816809</v>
      </c>
    </row>
    <row r="392" spans="1:3">
      <c r="A392">
        <v>390</v>
      </c>
      <c r="B392">
        <v>42790336.23422842</v>
      </c>
      <c r="C392">
        <v>3888823.71982736</v>
      </c>
    </row>
    <row r="393" spans="1:3">
      <c r="A393">
        <v>391</v>
      </c>
      <c r="B393">
        <v>42786731.59848562</v>
      </c>
      <c r="C393">
        <v>3896377.52112372</v>
      </c>
    </row>
    <row r="394" spans="1:3">
      <c r="A394">
        <v>392</v>
      </c>
      <c r="B394">
        <v>42783204.14366609</v>
      </c>
      <c r="C394">
        <v>3901529.858575234</v>
      </c>
    </row>
    <row r="395" spans="1:3">
      <c r="A395">
        <v>393</v>
      </c>
      <c r="B395">
        <v>42779690.84121354</v>
      </c>
      <c r="C395">
        <v>3906430.796572856</v>
      </c>
    </row>
    <row r="396" spans="1:3">
      <c r="A396">
        <v>394</v>
      </c>
      <c r="B396">
        <v>42776044.97446315</v>
      </c>
      <c r="C396">
        <v>3913480.658444764</v>
      </c>
    </row>
    <row r="397" spans="1:3">
      <c r="A397">
        <v>395</v>
      </c>
      <c r="B397">
        <v>42772468.62084451</v>
      </c>
      <c r="C397">
        <v>3919950.952897246</v>
      </c>
    </row>
    <row r="398" spans="1:3">
      <c r="A398">
        <v>396</v>
      </c>
      <c r="B398">
        <v>42769131.14891951</v>
      </c>
      <c r="C398">
        <v>3927739.932810086</v>
      </c>
    </row>
    <row r="399" spans="1:3">
      <c r="A399">
        <v>397</v>
      </c>
      <c r="B399">
        <v>42765755.71544033</v>
      </c>
      <c r="C399">
        <v>3933340.412478511</v>
      </c>
    </row>
    <row r="400" spans="1:3">
      <c r="A400">
        <v>398</v>
      </c>
      <c r="B400">
        <v>42762281.97328506</v>
      </c>
      <c r="C400">
        <v>3939373.02372755</v>
      </c>
    </row>
    <row r="401" spans="1:3">
      <c r="A401">
        <v>399</v>
      </c>
      <c r="B401">
        <v>42758926.12329765</v>
      </c>
      <c r="C401">
        <v>3944659.199992045</v>
      </c>
    </row>
    <row r="402" spans="1:3">
      <c r="A402">
        <v>400</v>
      </c>
      <c r="B402">
        <v>42755678.28660228</v>
      </c>
      <c r="C402">
        <v>3951835.326611214</v>
      </c>
    </row>
    <row r="403" spans="1:3">
      <c r="A403">
        <v>401</v>
      </c>
      <c r="B403">
        <v>42752516.46886868</v>
      </c>
      <c r="C403">
        <v>3959208.78981748</v>
      </c>
    </row>
    <row r="404" spans="1:3">
      <c r="A404">
        <v>402</v>
      </c>
      <c r="B404">
        <v>42749253.62746946</v>
      </c>
      <c r="C404">
        <v>3964958.966411371</v>
      </c>
    </row>
    <row r="405" spans="1:3">
      <c r="A405">
        <v>403</v>
      </c>
      <c r="B405">
        <v>42746057.85433112</v>
      </c>
      <c r="C405">
        <v>3971243.854230944</v>
      </c>
    </row>
    <row r="406" spans="1:3">
      <c r="A406">
        <v>404</v>
      </c>
      <c r="B406">
        <v>42743007.18672848</v>
      </c>
      <c r="C406">
        <v>3975461.615218882</v>
      </c>
    </row>
    <row r="407" spans="1:3">
      <c r="A407">
        <v>405</v>
      </c>
      <c r="B407">
        <v>42739973.07333452</v>
      </c>
      <c r="C407">
        <v>3981966.562908035</v>
      </c>
    </row>
    <row r="408" spans="1:3">
      <c r="A408">
        <v>406</v>
      </c>
      <c r="B408">
        <v>42736859.68256596</v>
      </c>
      <c r="C408">
        <v>3988536.784072895</v>
      </c>
    </row>
    <row r="409" spans="1:3">
      <c r="A409">
        <v>407</v>
      </c>
      <c r="B409">
        <v>42733871.44291142</v>
      </c>
      <c r="C409">
        <v>3995602.615623388</v>
      </c>
    </row>
    <row r="410" spans="1:3">
      <c r="A410">
        <v>408</v>
      </c>
      <c r="B410">
        <v>42730950.14615331</v>
      </c>
      <c r="C410">
        <v>4000425.933374895</v>
      </c>
    </row>
    <row r="411" spans="1:3">
      <c r="A411">
        <v>409</v>
      </c>
      <c r="B411">
        <v>42728075.85913552</v>
      </c>
      <c r="C411">
        <v>4004898.667811256</v>
      </c>
    </row>
    <row r="412" spans="1:3">
      <c r="A412">
        <v>410</v>
      </c>
      <c r="B412">
        <v>42725136.68183665</v>
      </c>
      <c r="C412">
        <v>4011425.465065451</v>
      </c>
    </row>
    <row r="413" spans="1:3">
      <c r="A413">
        <v>411</v>
      </c>
      <c r="B413">
        <v>42722256.25586244</v>
      </c>
      <c r="C413">
        <v>4017332.614790545</v>
      </c>
    </row>
    <row r="414" spans="1:3">
      <c r="A414">
        <v>412</v>
      </c>
      <c r="B414">
        <v>42719960.13711193</v>
      </c>
      <c r="C414">
        <v>4024207.231588675</v>
      </c>
    </row>
    <row r="415" spans="1:3">
      <c r="A415">
        <v>413</v>
      </c>
      <c r="B415">
        <v>42717303.52233706</v>
      </c>
      <c r="C415">
        <v>4031663.034367328</v>
      </c>
    </row>
    <row r="416" spans="1:3">
      <c r="A416">
        <v>414</v>
      </c>
      <c r="B416">
        <v>42714663.00598659</v>
      </c>
      <c r="C416">
        <v>4036560.127038834</v>
      </c>
    </row>
    <row r="417" spans="1:3">
      <c r="A417">
        <v>415</v>
      </c>
      <c r="B417">
        <v>42711934.09498771</v>
      </c>
      <c r="C417">
        <v>4041905.113051465</v>
      </c>
    </row>
    <row r="418" spans="1:3">
      <c r="A418">
        <v>416</v>
      </c>
      <c r="B418">
        <v>42709304.91278438</v>
      </c>
      <c r="C418">
        <v>4046316.099093947</v>
      </c>
    </row>
    <row r="419" spans="1:3">
      <c r="A419">
        <v>417</v>
      </c>
      <c r="B419">
        <v>42706763.78937463</v>
      </c>
      <c r="C419">
        <v>4052992.243924904</v>
      </c>
    </row>
    <row r="420" spans="1:3">
      <c r="A420">
        <v>418</v>
      </c>
      <c r="B420">
        <v>42704089.80956879</v>
      </c>
      <c r="C420">
        <v>4059420.976913352</v>
      </c>
    </row>
    <row r="421" spans="1:3">
      <c r="A421">
        <v>419</v>
      </c>
      <c r="B421">
        <v>42701483.28642828</v>
      </c>
      <c r="C421">
        <v>4065445.869017852</v>
      </c>
    </row>
    <row r="422" spans="1:3">
      <c r="A422">
        <v>420</v>
      </c>
      <c r="B422">
        <v>42699219.51133567</v>
      </c>
      <c r="C422">
        <v>4070666.640121331</v>
      </c>
    </row>
    <row r="423" spans="1:3">
      <c r="A423">
        <v>421</v>
      </c>
      <c r="B423">
        <v>42697047.04580651</v>
      </c>
      <c r="C423">
        <v>4073771.726286256</v>
      </c>
    </row>
    <row r="424" spans="1:3">
      <c r="A424">
        <v>422</v>
      </c>
      <c r="B424">
        <v>42694600.12283739</v>
      </c>
      <c r="C424">
        <v>4077807.165608246</v>
      </c>
    </row>
    <row r="425" spans="1:3">
      <c r="A425">
        <v>423</v>
      </c>
      <c r="B425">
        <v>42692219.89556029</v>
      </c>
      <c r="C425">
        <v>4084097.843659005</v>
      </c>
    </row>
    <row r="426" spans="1:3">
      <c r="A426">
        <v>424</v>
      </c>
      <c r="B426">
        <v>42689813.81970001</v>
      </c>
      <c r="C426">
        <v>4090346.067963199</v>
      </c>
    </row>
    <row r="427" spans="1:3">
      <c r="A427">
        <v>425</v>
      </c>
      <c r="B427">
        <v>42687573.69435704</v>
      </c>
      <c r="C427">
        <v>4097166.586185419</v>
      </c>
    </row>
    <row r="428" spans="1:3">
      <c r="A428">
        <v>426</v>
      </c>
      <c r="B428">
        <v>42685183.16215815</v>
      </c>
      <c r="C428">
        <v>4101803.702158649</v>
      </c>
    </row>
    <row r="429" spans="1:3">
      <c r="A429">
        <v>427</v>
      </c>
      <c r="B429">
        <v>42682818.97236475</v>
      </c>
      <c r="C429">
        <v>4107142.145872662</v>
      </c>
    </row>
    <row r="430" spans="1:3">
      <c r="A430">
        <v>428</v>
      </c>
      <c r="B430">
        <v>42680972.0671111</v>
      </c>
      <c r="C430">
        <v>4108762.154390305</v>
      </c>
    </row>
    <row r="431" spans="1:3">
      <c r="A431">
        <v>429</v>
      </c>
      <c r="B431">
        <v>42678843.33739467</v>
      </c>
      <c r="C431">
        <v>4113821.97549296</v>
      </c>
    </row>
    <row r="432" spans="1:3">
      <c r="A432">
        <v>430</v>
      </c>
      <c r="B432">
        <v>42676825.20723353</v>
      </c>
      <c r="C432">
        <v>4120435.629156931</v>
      </c>
    </row>
    <row r="433" spans="1:3">
      <c r="A433">
        <v>431</v>
      </c>
      <c r="B433">
        <v>42674656.58646509</v>
      </c>
      <c r="C433">
        <v>4127236.736408258</v>
      </c>
    </row>
    <row r="434" spans="1:3">
      <c r="A434">
        <v>432</v>
      </c>
      <c r="B434">
        <v>42672564.12480205</v>
      </c>
      <c r="C434">
        <v>4131438.129340642</v>
      </c>
    </row>
    <row r="435" spans="1:3">
      <c r="A435">
        <v>433</v>
      </c>
      <c r="B435">
        <v>42670469.89745639</v>
      </c>
      <c r="C435">
        <v>4135899.085522226</v>
      </c>
    </row>
    <row r="436" spans="1:3">
      <c r="A436">
        <v>434</v>
      </c>
      <c r="B436">
        <v>42668344.42653948</v>
      </c>
      <c r="C436">
        <v>4140964.08877088</v>
      </c>
    </row>
    <row r="437" spans="1:3">
      <c r="A437">
        <v>435</v>
      </c>
      <c r="B437">
        <v>42666216.8827315</v>
      </c>
      <c r="C437">
        <v>4146831.508083575</v>
      </c>
    </row>
    <row r="438" spans="1:3">
      <c r="A438">
        <v>436</v>
      </c>
      <c r="B438">
        <v>42664598.82438999</v>
      </c>
      <c r="C438">
        <v>4151302.138383882</v>
      </c>
    </row>
    <row r="439" spans="1:3">
      <c r="A439">
        <v>437</v>
      </c>
      <c r="B439">
        <v>42662885.07665859</v>
      </c>
      <c r="C439">
        <v>4158523.556748795</v>
      </c>
    </row>
    <row r="440" spans="1:3">
      <c r="A440">
        <v>438</v>
      </c>
      <c r="B440">
        <v>42660960.51697211</v>
      </c>
      <c r="C440">
        <v>4163767.040498471</v>
      </c>
    </row>
    <row r="441" spans="1:3">
      <c r="A441">
        <v>439</v>
      </c>
      <c r="B441">
        <v>42659129.17188025</v>
      </c>
      <c r="C441">
        <v>4167116.872828927</v>
      </c>
    </row>
    <row r="442" spans="1:3">
      <c r="A442">
        <v>440</v>
      </c>
      <c r="B442">
        <v>42657192.4330157</v>
      </c>
      <c r="C442">
        <v>4171056.271435631</v>
      </c>
    </row>
    <row r="443" spans="1:3">
      <c r="A443">
        <v>441</v>
      </c>
      <c r="B443">
        <v>42655385.73001829</v>
      </c>
      <c r="C443">
        <v>4177230.158220669</v>
      </c>
    </row>
    <row r="444" spans="1:3">
      <c r="A444">
        <v>442</v>
      </c>
      <c r="B444">
        <v>42653493.57947917</v>
      </c>
      <c r="C444">
        <v>4183304.275033854</v>
      </c>
    </row>
    <row r="445" spans="1:3">
      <c r="A445">
        <v>443</v>
      </c>
      <c r="B445">
        <v>42651596.88969837</v>
      </c>
      <c r="C445">
        <v>4188292.918904681</v>
      </c>
    </row>
    <row r="446" spans="1:3">
      <c r="A446">
        <v>444</v>
      </c>
      <c r="B446">
        <v>42650164.44691409</v>
      </c>
      <c r="C446">
        <v>4192841.28013537</v>
      </c>
    </row>
    <row r="447" spans="1:3">
      <c r="A447">
        <v>445</v>
      </c>
      <c r="B447">
        <v>42648622.60375569</v>
      </c>
      <c r="C447">
        <v>4197018.804819693</v>
      </c>
    </row>
    <row r="448" spans="1:3">
      <c r="A448">
        <v>446</v>
      </c>
      <c r="B448">
        <v>42646984.30289617</v>
      </c>
      <c r="C448">
        <v>4199257.182735516</v>
      </c>
    </row>
    <row r="449" spans="1:3">
      <c r="A449">
        <v>447</v>
      </c>
      <c r="B449">
        <v>42645235.71677789</v>
      </c>
      <c r="C449">
        <v>4204138.304236223</v>
      </c>
    </row>
    <row r="450" spans="1:3">
      <c r="A450">
        <v>448</v>
      </c>
      <c r="B450">
        <v>42643707.99570135</v>
      </c>
      <c r="C450">
        <v>4207641.774987137</v>
      </c>
    </row>
    <row r="451" spans="1:3">
      <c r="A451">
        <v>449</v>
      </c>
      <c r="B451">
        <v>42642159.15495601</v>
      </c>
      <c r="C451">
        <v>4213994.005231716</v>
      </c>
    </row>
    <row r="452" spans="1:3">
      <c r="A452">
        <v>450</v>
      </c>
      <c r="B452">
        <v>42640551.54717466</v>
      </c>
      <c r="C452">
        <v>4220356.427662503</v>
      </c>
    </row>
    <row r="453" spans="1:3">
      <c r="A453">
        <v>451</v>
      </c>
      <c r="B453">
        <v>42638839.88072731</v>
      </c>
      <c r="C453">
        <v>4224607.614236331</v>
      </c>
    </row>
    <row r="454" spans="1:3">
      <c r="A454">
        <v>452</v>
      </c>
      <c r="B454">
        <v>42637605.39096583</v>
      </c>
      <c r="C454">
        <v>4227554.875125677</v>
      </c>
    </row>
    <row r="455" spans="1:3">
      <c r="A455">
        <v>453</v>
      </c>
      <c r="B455">
        <v>42636171.79208923</v>
      </c>
      <c r="C455">
        <v>4231170.763146352</v>
      </c>
    </row>
    <row r="456" spans="1:3">
      <c r="A456">
        <v>454</v>
      </c>
      <c r="B456">
        <v>42634669.79824489</v>
      </c>
      <c r="C456">
        <v>4235616.607854942</v>
      </c>
    </row>
    <row r="457" spans="1:3">
      <c r="A457">
        <v>455</v>
      </c>
      <c r="B457">
        <v>42633151.62875676</v>
      </c>
      <c r="C457">
        <v>4241948.537049818</v>
      </c>
    </row>
    <row r="458" spans="1:3">
      <c r="A458">
        <v>456</v>
      </c>
      <c r="B458">
        <v>42631596.22608082</v>
      </c>
      <c r="C458">
        <v>4246848.456229392</v>
      </c>
    </row>
    <row r="459" spans="1:3">
      <c r="A459">
        <v>457</v>
      </c>
      <c r="B459">
        <v>42630157.43742898</v>
      </c>
      <c r="C459">
        <v>4253143.785409627</v>
      </c>
    </row>
    <row r="460" spans="1:3">
      <c r="A460">
        <v>458</v>
      </c>
      <c r="B460">
        <v>42628760.8679049</v>
      </c>
      <c r="C460">
        <v>4255752.873305191</v>
      </c>
    </row>
    <row r="461" spans="1:3">
      <c r="A461">
        <v>459</v>
      </c>
      <c r="B461">
        <v>42627329.37644482</v>
      </c>
      <c r="C461">
        <v>4258726.051004237</v>
      </c>
    </row>
    <row r="462" spans="1:3">
      <c r="A462">
        <v>460</v>
      </c>
      <c r="B462">
        <v>42625899.39592181</v>
      </c>
      <c r="C462">
        <v>4264252.835511936</v>
      </c>
    </row>
    <row r="463" spans="1:3">
      <c r="A463">
        <v>461</v>
      </c>
      <c r="B463">
        <v>42624553.41078723</v>
      </c>
      <c r="C463">
        <v>4269554.470369529</v>
      </c>
    </row>
    <row r="464" spans="1:3">
      <c r="A464">
        <v>462</v>
      </c>
      <c r="B464">
        <v>42623459.66327354</v>
      </c>
      <c r="C464">
        <v>4271841.912309352</v>
      </c>
    </row>
    <row r="465" spans="1:3">
      <c r="A465">
        <v>463</v>
      </c>
      <c r="B465">
        <v>42622254.51360812</v>
      </c>
      <c r="C465">
        <v>4276872.530308899</v>
      </c>
    </row>
    <row r="466" spans="1:3">
      <c r="A466">
        <v>464</v>
      </c>
      <c r="B466">
        <v>42621016.69512986</v>
      </c>
      <c r="C466">
        <v>4281490.120522862</v>
      </c>
    </row>
    <row r="467" spans="1:3">
      <c r="A467">
        <v>465</v>
      </c>
      <c r="B467">
        <v>42619642.66842924</v>
      </c>
      <c r="C467">
        <v>4284962.63988517</v>
      </c>
    </row>
    <row r="468" spans="1:3">
      <c r="A468">
        <v>466</v>
      </c>
      <c r="B468">
        <v>42618568.79306173</v>
      </c>
      <c r="C468">
        <v>4288365.379525622</v>
      </c>
    </row>
    <row r="469" spans="1:3">
      <c r="A469">
        <v>467</v>
      </c>
      <c r="B469">
        <v>42617347.11614087</v>
      </c>
      <c r="C469">
        <v>4294298.087072733</v>
      </c>
    </row>
    <row r="470" spans="1:3">
      <c r="A470">
        <v>468</v>
      </c>
      <c r="B470">
        <v>42616120.92518277</v>
      </c>
      <c r="C470">
        <v>4300154.469655125</v>
      </c>
    </row>
    <row r="471" spans="1:3">
      <c r="A471">
        <v>469</v>
      </c>
      <c r="B471">
        <v>42614841.08416539</v>
      </c>
      <c r="C471">
        <v>4303506.768146355</v>
      </c>
    </row>
    <row r="472" spans="1:3">
      <c r="A472">
        <v>470</v>
      </c>
      <c r="B472">
        <v>42613694.53599328</v>
      </c>
      <c r="C472">
        <v>4309056.591704864</v>
      </c>
    </row>
    <row r="473" spans="1:3">
      <c r="A473">
        <v>471</v>
      </c>
      <c r="B473">
        <v>42612716.50234421</v>
      </c>
      <c r="C473">
        <v>4308521.764580493</v>
      </c>
    </row>
    <row r="474" spans="1:3">
      <c r="A474">
        <v>472</v>
      </c>
      <c r="B474">
        <v>42611692.04455265</v>
      </c>
      <c r="C474">
        <v>4313419.917502219</v>
      </c>
    </row>
    <row r="475" spans="1:3">
      <c r="A475">
        <v>473</v>
      </c>
      <c r="B475">
        <v>42610611.98718807</v>
      </c>
      <c r="C475">
        <v>4316464.546320112</v>
      </c>
    </row>
    <row r="476" spans="1:3">
      <c r="A476">
        <v>474</v>
      </c>
      <c r="B476">
        <v>42609543.11215524</v>
      </c>
      <c r="C476">
        <v>4320083.705979957</v>
      </c>
    </row>
    <row r="477" spans="1:3">
      <c r="A477">
        <v>475</v>
      </c>
      <c r="B477">
        <v>42608430.08887874</v>
      </c>
      <c r="C477">
        <v>4325348.388490625</v>
      </c>
    </row>
    <row r="478" spans="1:3">
      <c r="A478">
        <v>476</v>
      </c>
      <c r="B478">
        <v>42607402.9573513</v>
      </c>
      <c r="C478">
        <v>4327601.958435183</v>
      </c>
    </row>
    <row r="479" spans="1:3">
      <c r="A479">
        <v>477</v>
      </c>
      <c r="B479">
        <v>42606286.17864998</v>
      </c>
      <c r="C479">
        <v>4331978.208342232</v>
      </c>
    </row>
    <row r="480" spans="1:3">
      <c r="A480">
        <v>478</v>
      </c>
      <c r="B480">
        <v>42605236.04247338</v>
      </c>
      <c r="C480">
        <v>4334895.509660726</v>
      </c>
    </row>
    <row r="481" spans="1:3">
      <c r="A481">
        <v>479</v>
      </c>
      <c r="B481">
        <v>42604269.52785768</v>
      </c>
      <c r="C481">
        <v>4339938.422366145</v>
      </c>
    </row>
    <row r="482" spans="1:3">
      <c r="A482">
        <v>480</v>
      </c>
      <c r="B482">
        <v>42603374.98909975</v>
      </c>
      <c r="C482">
        <v>4346799.617301825</v>
      </c>
    </row>
    <row r="483" spans="1:3">
      <c r="A483">
        <v>481</v>
      </c>
      <c r="B483">
        <v>42602446.97692467</v>
      </c>
      <c r="C483">
        <v>4349106.033050589</v>
      </c>
    </row>
    <row r="484" spans="1:3">
      <c r="A484">
        <v>482</v>
      </c>
      <c r="B484">
        <v>42601509.89346874</v>
      </c>
      <c r="C484">
        <v>4353409.630315049</v>
      </c>
    </row>
    <row r="485" spans="1:3">
      <c r="A485">
        <v>483</v>
      </c>
      <c r="B485">
        <v>42600616.63702306</v>
      </c>
      <c r="C485">
        <v>4357076.851524475</v>
      </c>
    </row>
    <row r="486" spans="1:3">
      <c r="A486">
        <v>484</v>
      </c>
      <c r="B486">
        <v>42599689.00174312</v>
      </c>
      <c r="C486">
        <v>4359353.27473795</v>
      </c>
    </row>
    <row r="487" spans="1:3">
      <c r="A487">
        <v>485</v>
      </c>
      <c r="B487">
        <v>42598752.69144951</v>
      </c>
      <c r="C487">
        <v>4363999.63935671</v>
      </c>
    </row>
    <row r="488" spans="1:3">
      <c r="A488">
        <v>486</v>
      </c>
      <c r="B488">
        <v>42597844.29165977</v>
      </c>
      <c r="C488">
        <v>4369138.2343479</v>
      </c>
    </row>
    <row r="489" spans="1:3">
      <c r="A489">
        <v>487</v>
      </c>
      <c r="B489">
        <v>42596991.41006877</v>
      </c>
      <c r="C489">
        <v>4372048.742658863</v>
      </c>
    </row>
    <row r="490" spans="1:3">
      <c r="A490">
        <v>488</v>
      </c>
      <c r="B490">
        <v>42596177.22261597</v>
      </c>
      <c r="C490">
        <v>4372883.52681245</v>
      </c>
    </row>
    <row r="491" spans="1:3">
      <c r="A491">
        <v>489</v>
      </c>
      <c r="B491">
        <v>42595356.1732526</v>
      </c>
      <c r="C491">
        <v>4377933.533080654</v>
      </c>
    </row>
    <row r="492" spans="1:3">
      <c r="A492">
        <v>490</v>
      </c>
      <c r="B492">
        <v>42594540.44927285</v>
      </c>
      <c r="C492">
        <v>4381310.518684356</v>
      </c>
    </row>
    <row r="493" spans="1:3">
      <c r="A493">
        <v>491</v>
      </c>
      <c r="B493">
        <v>42593777.20461384</v>
      </c>
      <c r="C493">
        <v>4385014.348453052</v>
      </c>
    </row>
    <row r="494" spans="1:3">
      <c r="A494">
        <v>492</v>
      </c>
      <c r="B494">
        <v>42593018.74557416</v>
      </c>
      <c r="C494">
        <v>4390443.69785032</v>
      </c>
    </row>
    <row r="495" spans="1:3">
      <c r="A495">
        <v>493</v>
      </c>
      <c r="B495">
        <v>42592244.85817882</v>
      </c>
      <c r="C495">
        <v>4393325.252862347</v>
      </c>
    </row>
    <row r="496" spans="1:3">
      <c r="A496">
        <v>494</v>
      </c>
      <c r="B496">
        <v>42591489.92509188</v>
      </c>
      <c r="C496">
        <v>4395549.369466105</v>
      </c>
    </row>
    <row r="497" spans="1:3">
      <c r="A497">
        <v>495</v>
      </c>
      <c r="B497">
        <v>42590772.97636157</v>
      </c>
      <c r="C497">
        <v>4399855.705301311</v>
      </c>
    </row>
    <row r="498" spans="1:3">
      <c r="A498">
        <v>496</v>
      </c>
      <c r="B498">
        <v>42590092.12776154</v>
      </c>
      <c r="C498">
        <v>4406143.895729814</v>
      </c>
    </row>
    <row r="499" spans="1:3">
      <c r="A499">
        <v>497</v>
      </c>
      <c r="B499">
        <v>42589399.84465306</v>
      </c>
      <c r="C499">
        <v>4408381.985223437</v>
      </c>
    </row>
    <row r="500" spans="1:3">
      <c r="A500">
        <v>498</v>
      </c>
      <c r="B500">
        <v>42588717.00301222</v>
      </c>
      <c r="C500">
        <v>4412349.740497248</v>
      </c>
    </row>
    <row r="501" spans="1:3">
      <c r="A501">
        <v>499</v>
      </c>
      <c r="B501">
        <v>42588086.42374457</v>
      </c>
      <c r="C501">
        <v>4415625.01953788</v>
      </c>
    </row>
    <row r="502" spans="1:3">
      <c r="A502">
        <v>500</v>
      </c>
      <c r="B502">
        <v>42587459.7344057</v>
      </c>
      <c r="C502">
        <v>4417146.674865484</v>
      </c>
    </row>
    <row r="503" spans="1:3">
      <c r="A503">
        <v>501</v>
      </c>
      <c r="B503">
        <v>42586829.89253785</v>
      </c>
      <c r="C503">
        <v>4421600.883198394</v>
      </c>
    </row>
    <row r="504" spans="1:3">
      <c r="A504">
        <v>502</v>
      </c>
      <c r="B504">
        <v>42586212.05776647</v>
      </c>
      <c r="C504">
        <v>4426832.29034565</v>
      </c>
    </row>
    <row r="505" spans="1:3">
      <c r="A505">
        <v>503</v>
      </c>
      <c r="B505">
        <v>42585628.26662439</v>
      </c>
      <c r="C505">
        <v>4429672.460065243</v>
      </c>
    </row>
    <row r="506" spans="1:3">
      <c r="A506">
        <v>504</v>
      </c>
      <c r="B506">
        <v>42585072.01457043</v>
      </c>
      <c r="C506">
        <v>4430129.596638727</v>
      </c>
    </row>
    <row r="507" spans="1:3">
      <c r="A507">
        <v>505</v>
      </c>
      <c r="B507">
        <v>42584508.93575791</v>
      </c>
      <c r="C507">
        <v>4435021.441320889</v>
      </c>
    </row>
    <row r="508" spans="1:3">
      <c r="A508">
        <v>506</v>
      </c>
      <c r="B508">
        <v>42583952.92804024</v>
      </c>
      <c r="C508">
        <v>4438211.21742776</v>
      </c>
    </row>
    <row r="509" spans="1:3">
      <c r="A509">
        <v>507</v>
      </c>
      <c r="B509">
        <v>42583443.44853271</v>
      </c>
      <c r="C509">
        <v>4441696.653122652</v>
      </c>
    </row>
    <row r="510" spans="1:3">
      <c r="A510">
        <v>508</v>
      </c>
      <c r="B510">
        <v>42582945.01631087</v>
      </c>
      <c r="C510">
        <v>4447138.593146509</v>
      </c>
    </row>
    <row r="511" spans="1:3">
      <c r="A511">
        <v>509</v>
      </c>
      <c r="B511">
        <v>42582440.92741255</v>
      </c>
      <c r="C511">
        <v>4449671.620625868</v>
      </c>
    </row>
    <row r="512" spans="1:3">
      <c r="A512">
        <v>510</v>
      </c>
      <c r="B512">
        <v>42581949.31249616</v>
      </c>
      <c r="C512">
        <v>4451361.819478074</v>
      </c>
    </row>
    <row r="513" spans="1:3">
      <c r="A513">
        <v>511</v>
      </c>
      <c r="B513">
        <v>42581486.76546425</v>
      </c>
      <c r="C513">
        <v>4455329.966690904</v>
      </c>
    </row>
    <row r="514" spans="1:3">
      <c r="A514">
        <v>512</v>
      </c>
      <c r="B514">
        <v>42581051.59357969</v>
      </c>
      <c r="C514">
        <v>4461713.164290944</v>
      </c>
    </row>
    <row r="515" spans="1:3">
      <c r="A515">
        <v>513</v>
      </c>
      <c r="B515">
        <v>42580609.29583427</v>
      </c>
      <c r="C515">
        <v>4463678.640835462</v>
      </c>
    </row>
    <row r="516" spans="1:3">
      <c r="A516">
        <v>514</v>
      </c>
      <c r="B516">
        <v>42580173.13869727</v>
      </c>
      <c r="C516">
        <v>4467531.885084242</v>
      </c>
    </row>
    <row r="517" spans="1:3">
      <c r="A517">
        <v>515</v>
      </c>
      <c r="B517">
        <v>42579778.48485042</v>
      </c>
      <c r="C517">
        <v>4470634.077410746</v>
      </c>
    </row>
    <row r="518" spans="1:3">
      <c r="A518">
        <v>516</v>
      </c>
      <c r="B518">
        <v>42579394.17214323</v>
      </c>
      <c r="C518">
        <v>4471625.973650578</v>
      </c>
    </row>
    <row r="519" spans="1:3">
      <c r="A519">
        <v>517</v>
      </c>
      <c r="B519">
        <v>42579008.08074427</v>
      </c>
      <c r="C519">
        <v>4475944.049590646</v>
      </c>
    </row>
    <row r="520" spans="1:3">
      <c r="A520">
        <v>518</v>
      </c>
      <c r="B520">
        <v>42578632.09252875</v>
      </c>
      <c r="C520">
        <v>4481300.091964601</v>
      </c>
    </row>
    <row r="521" spans="1:3">
      <c r="A521">
        <v>519</v>
      </c>
      <c r="B521">
        <v>42578282.0982023</v>
      </c>
      <c r="C521">
        <v>4484038.628261277</v>
      </c>
    </row>
    <row r="522" spans="1:3">
      <c r="A522">
        <v>520</v>
      </c>
      <c r="B522">
        <v>42577956.705456</v>
      </c>
      <c r="C522">
        <v>4483858.692292747</v>
      </c>
    </row>
    <row r="523" spans="1:3">
      <c r="A523">
        <v>521</v>
      </c>
      <c r="B523">
        <v>42577626.94361942</v>
      </c>
      <c r="C523">
        <v>4488696.212088676</v>
      </c>
    </row>
    <row r="524" spans="1:3">
      <c r="A524">
        <v>522</v>
      </c>
      <c r="B524">
        <v>42577301.82758336</v>
      </c>
      <c r="C524">
        <v>4491677.309992654</v>
      </c>
    </row>
    <row r="525" spans="1:3">
      <c r="A525">
        <v>523</v>
      </c>
      <c r="B525">
        <v>42577012.46340065</v>
      </c>
      <c r="C525">
        <v>4494955.474310411</v>
      </c>
    </row>
    <row r="526" spans="1:3">
      <c r="A526">
        <v>524</v>
      </c>
      <c r="B526">
        <v>42576734.68727843</v>
      </c>
      <c r="C526">
        <v>4500582.874544427</v>
      </c>
    </row>
    <row r="527" spans="1:3">
      <c r="A527">
        <v>525</v>
      </c>
      <c r="B527">
        <v>42576456.10886415</v>
      </c>
      <c r="C527">
        <v>4502924.327240748</v>
      </c>
    </row>
    <row r="528" spans="1:3">
      <c r="A528">
        <v>526</v>
      </c>
      <c r="B528">
        <v>42576186.59167433</v>
      </c>
      <c r="C528">
        <v>4504088.849225983</v>
      </c>
    </row>
    <row r="529" spans="1:3">
      <c r="A529">
        <v>527</v>
      </c>
      <c r="B529">
        <v>42575939.20431662</v>
      </c>
      <c r="C529">
        <v>4507757.152348328</v>
      </c>
    </row>
    <row r="530" spans="1:3">
      <c r="A530">
        <v>528</v>
      </c>
      <c r="B530">
        <v>42575714.15495111</v>
      </c>
      <c r="C530">
        <v>4514418.490548383</v>
      </c>
    </row>
    <row r="531" spans="1:3">
      <c r="A531">
        <v>529</v>
      </c>
      <c r="B531">
        <v>42575487.31054173</v>
      </c>
      <c r="C531">
        <v>4516029.942637157</v>
      </c>
    </row>
    <row r="532" spans="1:3">
      <c r="A532">
        <v>530</v>
      </c>
      <c r="B532">
        <v>42575264.09713966</v>
      </c>
      <c r="C532">
        <v>4519831.176724808</v>
      </c>
    </row>
    <row r="533" spans="1:3">
      <c r="A533">
        <v>531</v>
      </c>
      <c r="B533">
        <v>42575070.52739122</v>
      </c>
      <c r="C533">
        <v>4522764.84739702</v>
      </c>
    </row>
    <row r="534" spans="1:3">
      <c r="A534">
        <v>532</v>
      </c>
      <c r="B534">
        <v>42574888.6931696</v>
      </c>
      <c r="C534">
        <v>4523006.263695523</v>
      </c>
    </row>
    <row r="535" spans="1:3">
      <c r="A535">
        <v>533</v>
      </c>
      <c r="B535">
        <v>42574707.81593901</v>
      </c>
      <c r="C535">
        <v>4527095.579779722</v>
      </c>
    </row>
    <row r="536" spans="1:3">
      <c r="A536">
        <v>534</v>
      </c>
      <c r="B536">
        <v>42574534.71941546</v>
      </c>
      <c r="C536">
        <v>4532755.951108037</v>
      </c>
    </row>
    <row r="537" spans="1:3">
      <c r="A537">
        <v>535</v>
      </c>
      <c r="B537">
        <v>42574379.49513059</v>
      </c>
      <c r="C537">
        <v>4535452.112036534</v>
      </c>
    </row>
    <row r="538" spans="1:3">
      <c r="A538">
        <v>536</v>
      </c>
      <c r="B538">
        <v>42574243.58740927</v>
      </c>
      <c r="C538">
        <v>4534332.482929745</v>
      </c>
    </row>
    <row r="539" spans="1:3">
      <c r="A539">
        <v>537</v>
      </c>
      <c r="B539">
        <v>42574108.91842063</v>
      </c>
      <c r="C539">
        <v>4539091.911446039</v>
      </c>
    </row>
    <row r="540" spans="1:3">
      <c r="A540">
        <v>538</v>
      </c>
      <c r="B540">
        <v>42573977.0898933</v>
      </c>
      <c r="C540">
        <v>4541715.024252616</v>
      </c>
    </row>
    <row r="541" spans="1:3">
      <c r="A541">
        <v>539</v>
      </c>
      <c r="B541">
        <v>42573867.96700591</v>
      </c>
      <c r="C541">
        <v>4544631.02889872</v>
      </c>
    </row>
    <row r="542" spans="1:3">
      <c r="A542">
        <v>540</v>
      </c>
      <c r="B542">
        <v>42573770.02177069</v>
      </c>
      <c r="C542">
        <v>4550584.750283508</v>
      </c>
    </row>
    <row r="543" spans="1:3">
      <c r="A543">
        <v>541</v>
      </c>
      <c r="B543">
        <v>42573674.85582387</v>
      </c>
      <c r="C543">
        <v>4552652.56686261</v>
      </c>
    </row>
    <row r="544" spans="1:3">
      <c r="A544">
        <v>542</v>
      </c>
      <c r="B544">
        <v>42573586.49817047</v>
      </c>
      <c r="C544">
        <v>4552781.980085015</v>
      </c>
    </row>
    <row r="545" spans="1:3">
      <c r="A545">
        <v>543</v>
      </c>
      <c r="B545">
        <v>42573510.48082742</v>
      </c>
      <c r="C545">
        <v>4555776.51030352</v>
      </c>
    </row>
    <row r="546" spans="1:3">
      <c r="A546">
        <v>544</v>
      </c>
      <c r="B546">
        <v>42573449.27822934</v>
      </c>
      <c r="C546">
        <v>4562815.481231746</v>
      </c>
    </row>
    <row r="547" spans="1:3">
      <c r="A547">
        <v>545</v>
      </c>
      <c r="B547">
        <v>42573393.20545566</v>
      </c>
      <c r="C547">
        <v>4563675.017509179</v>
      </c>
    </row>
    <row r="548" spans="1:3">
      <c r="A548">
        <v>546</v>
      </c>
      <c r="B548">
        <v>42573338.95178591</v>
      </c>
      <c r="C548">
        <v>4567338.178946449</v>
      </c>
    </row>
    <row r="549" spans="1:3">
      <c r="A549">
        <v>547</v>
      </c>
      <c r="B549">
        <v>42573298.65864347</v>
      </c>
      <c r="C549">
        <v>4569933.702384561</v>
      </c>
    </row>
    <row r="550" spans="1:3">
      <c r="A550">
        <v>548</v>
      </c>
      <c r="B550">
        <v>42573267.81643964</v>
      </c>
      <c r="C550">
        <v>4568551.918669365</v>
      </c>
    </row>
    <row r="551" spans="1:3">
      <c r="A551">
        <v>549</v>
      </c>
      <c r="B551">
        <v>42573241.18467735</v>
      </c>
      <c r="C551">
        <v>4571751.999455791</v>
      </c>
    </row>
    <row r="552" spans="1:3">
      <c r="A552">
        <v>550</v>
      </c>
      <c r="B552">
        <v>42573220.89462229</v>
      </c>
      <c r="C552">
        <v>4577945.423721762</v>
      </c>
    </row>
    <row r="553" spans="1:3">
      <c r="A553">
        <v>551</v>
      </c>
      <c r="B553">
        <v>42573203.21161117</v>
      </c>
      <c r="C553">
        <v>4580696.151847936</v>
      </c>
    </row>
    <row r="554" spans="1:3">
      <c r="A554">
        <v>552</v>
      </c>
      <c r="B554">
        <v>42573194.04562876</v>
      </c>
      <c r="C554">
        <v>4577600.581575442</v>
      </c>
    </row>
    <row r="555" spans="1:3">
      <c r="A555">
        <v>553</v>
      </c>
      <c r="B555">
        <v>42573196.39187328</v>
      </c>
      <c r="C555">
        <v>4578898.74034206</v>
      </c>
    </row>
    <row r="556" spans="1:3">
      <c r="A556">
        <v>554</v>
      </c>
      <c r="B556">
        <v>42573190.37999288</v>
      </c>
      <c r="C556">
        <v>4580313.262539152</v>
      </c>
    </row>
    <row r="557" spans="1:3">
      <c r="A557">
        <v>555</v>
      </c>
      <c r="B557">
        <v>42573194.0118458</v>
      </c>
      <c r="C557">
        <v>4578750.971185198</v>
      </c>
    </row>
    <row r="558" spans="1:3">
      <c r="A558">
        <v>556</v>
      </c>
      <c r="B558">
        <v>42573198.88367703</v>
      </c>
      <c r="C558">
        <v>4585593.17743695</v>
      </c>
    </row>
    <row r="559" spans="1:3">
      <c r="A559">
        <v>557</v>
      </c>
      <c r="B559">
        <v>42573195.21911918</v>
      </c>
      <c r="C559">
        <v>4582030.991616143</v>
      </c>
    </row>
    <row r="560" spans="1:3">
      <c r="A560">
        <v>558</v>
      </c>
      <c r="B560">
        <v>42573249.44723143</v>
      </c>
      <c r="C560">
        <v>4576199.150455121</v>
      </c>
    </row>
    <row r="561" spans="1:3">
      <c r="A561">
        <v>559</v>
      </c>
      <c r="B561">
        <v>42573225.80655023</v>
      </c>
      <c r="C561">
        <v>4579439.88533231</v>
      </c>
    </row>
    <row r="562" spans="1:3">
      <c r="A562">
        <v>560</v>
      </c>
      <c r="B562">
        <v>42573193.85117333</v>
      </c>
      <c r="C562">
        <v>4582623.126567402</v>
      </c>
    </row>
    <row r="563" spans="1:3">
      <c r="A563">
        <v>561</v>
      </c>
      <c r="B563">
        <v>42573187.6317939</v>
      </c>
      <c r="C563">
        <v>4581968.14824829</v>
      </c>
    </row>
    <row r="564" spans="1:3">
      <c r="A564">
        <v>562</v>
      </c>
      <c r="B564">
        <v>42573194.2987361</v>
      </c>
      <c r="C564">
        <v>4581390.405104296</v>
      </c>
    </row>
    <row r="565" spans="1:3">
      <c r="A565">
        <v>563</v>
      </c>
      <c r="B565">
        <v>42573190.84195067</v>
      </c>
      <c r="C565">
        <v>4581406.886954959</v>
      </c>
    </row>
    <row r="566" spans="1:3">
      <c r="A566">
        <v>564</v>
      </c>
      <c r="B566">
        <v>42573185.97382286</v>
      </c>
      <c r="C566">
        <v>4582873.433704139</v>
      </c>
    </row>
    <row r="567" spans="1:3">
      <c r="A567">
        <v>565</v>
      </c>
      <c r="B567">
        <v>42573184.49445985</v>
      </c>
      <c r="C567">
        <v>4584162.611658156</v>
      </c>
    </row>
    <row r="568" spans="1:3">
      <c r="A568">
        <v>566</v>
      </c>
      <c r="B568">
        <v>42573185.02157357</v>
      </c>
      <c r="C568">
        <v>4584035.878020833</v>
      </c>
    </row>
    <row r="569" spans="1:3">
      <c r="A569">
        <v>567</v>
      </c>
      <c r="B569">
        <v>42573182.15509328</v>
      </c>
      <c r="C569">
        <v>4583645.234575484</v>
      </c>
    </row>
    <row r="570" spans="1:3">
      <c r="A570">
        <v>568</v>
      </c>
      <c r="B570">
        <v>42573183.23372549</v>
      </c>
      <c r="C570">
        <v>4584333.264158795</v>
      </c>
    </row>
    <row r="571" spans="1:3">
      <c r="A571">
        <v>569</v>
      </c>
      <c r="B571">
        <v>42573180.01280972</v>
      </c>
      <c r="C571">
        <v>4584280.364742162</v>
      </c>
    </row>
    <row r="572" spans="1:3">
      <c r="A572">
        <v>570</v>
      </c>
      <c r="B572">
        <v>42573180.42186303</v>
      </c>
      <c r="C572">
        <v>4584625.097559296</v>
      </c>
    </row>
    <row r="573" spans="1:3">
      <c r="A573">
        <v>571</v>
      </c>
      <c r="B573">
        <v>42573181.16278868</v>
      </c>
      <c r="C573">
        <v>4584629.747354494</v>
      </c>
    </row>
    <row r="574" spans="1:3">
      <c r="A574">
        <v>572</v>
      </c>
      <c r="B574">
        <v>42573182.57399727</v>
      </c>
      <c r="C574">
        <v>4583487.035515048</v>
      </c>
    </row>
    <row r="575" spans="1:3">
      <c r="A575">
        <v>573</v>
      </c>
      <c r="B575">
        <v>42573179.7750669</v>
      </c>
      <c r="C575">
        <v>4583590.938471398</v>
      </c>
    </row>
    <row r="576" spans="1:3">
      <c r="A576">
        <v>574</v>
      </c>
      <c r="B576">
        <v>42573179.70744116</v>
      </c>
      <c r="C576">
        <v>4583478.160008628</v>
      </c>
    </row>
    <row r="577" spans="1:3">
      <c r="A577">
        <v>575</v>
      </c>
      <c r="B577">
        <v>42573179.56676827</v>
      </c>
      <c r="C577">
        <v>4583549.401438981</v>
      </c>
    </row>
    <row r="578" spans="1:3">
      <c r="A578">
        <v>576</v>
      </c>
      <c r="B578">
        <v>42573179.70559311</v>
      </c>
      <c r="C578">
        <v>4583930.496279925</v>
      </c>
    </row>
    <row r="579" spans="1:3">
      <c r="A579">
        <v>577</v>
      </c>
      <c r="B579">
        <v>42573179.77182293</v>
      </c>
      <c r="C579">
        <v>4583325.983673815</v>
      </c>
    </row>
    <row r="580" spans="1:3">
      <c r="A580">
        <v>578</v>
      </c>
      <c r="B580">
        <v>42573179.75146277</v>
      </c>
      <c r="C580">
        <v>4583440.683946108</v>
      </c>
    </row>
    <row r="581" spans="1:3">
      <c r="A581">
        <v>579</v>
      </c>
      <c r="B581">
        <v>42573179.5889658</v>
      </c>
      <c r="C581">
        <v>4582987.123780785</v>
      </c>
    </row>
    <row r="582" spans="1:3">
      <c r="A582">
        <v>580</v>
      </c>
      <c r="B582">
        <v>42573179.87064388</v>
      </c>
      <c r="C582">
        <v>4583395.92123841</v>
      </c>
    </row>
    <row r="583" spans="1:3">
      <c r="A583">
        <v>581</v>
      </c>
      <c r="B583">
        <v>42573179.55782261</v>
      </c>
      <c r="C583">
        <v>4583585.615424596</v>
      </c>
    </row>
    <row r="584" spans="1:3">
      <c r="A584">
        <v>582</v>
      </c>
      <c r="B584">
        <v>42573179.6196432</v>
      </c>
      <c r="C584">
        <v>4583890.444538679</v>
      </c>
    </row>
    <row r="585" spans="1:3">
      <c r="A585">
        <v>583</v>
      </c>
      <c r="B585">
        <v>42573179.45896376</v>
      </c>
      <c r="C585">
        <v>4583442.167969333</v>
      </c>
    </row>
    <row r="586" spans="1:3">
      <c r="A586">
        <v>584</v>
      </c>
      <c r="B586">
        <v>42573179.48758585</v>
      </c>
      <c r="C586">
        <v>4583349.55602907</v>
      </c>
    </row>
    <row r="587" spans="1:3">
      <c r="A587">
        <v>585</v>
      </c>
      <c r="B587">
        <v>42573179.54494403</v>
      </c>
      <c r="C587">
        <v>4583453.54265578</v>
      </c>
    </row>
    <row r="588" spans="1:3">
      <c r="A588">
        <v>586</v>
      </c>
      <c r="B588">
        <v>42573179.34556819</v>
      </c>
      <c r="C588">
        <v>4583297.037462332</v>
      </c>
    </row>
    <row r="589" spans="1:3">
      <c r="A589">
        <v>587</v>
      </c>
      <c r="B589">
        <v>42573179.34629218</v>
      </c>
      <c r="C589">
        <v>4583202.48700916</v>
      </c>
    </row>
    <row r="590" spans="1:3">
      <c r="A590">
        <v>588</v>
      </c>
      <c r="B590">
        <v>42573179.51884136</v>
      </c>
      <c r="C590">
        <v>4583036.937891787</v>
      </c>
    </row>
    <row r="591" spans="1:3">
      <c r="A591">
        <v>589</v>
      </c>
      <c r="B591">
        <v>42573179.36382291</v>
      </c>
      <c r="C591">
        <v>4583149.246121133</v>
      </c>
    </row>
    <row r="592" spans="1:3">
      <c r="A592">
        <v>590</v>
      </c>
      <c r="B592">
        <v>42573179.35873412</v>
      </c>
      <c r="C592">
        <v>4583262.227342607</v>
      </c>
    </row>
    <row r="593" spans="1:3">
      <c r="A593">
        <v>591</v>
      </c>
      <c r="B593">
        <v>42573179.32123215</v>
      </c>
      <c r="C593">
        <v>4583464.336303135</v>
      </c>
    </row>
    <row r="594" spans="1:3">
      <c r="A594">
        <v>592</v>
      </c>
      <c r="B594">
        <v>42573179.30163945</v>
      </c>
      <c r="C594">
        <v>4583459.761920635</v>
      </c>
    </row>
    <row r="595" spans="1:3">
      <c r="A595">
        <v>593</v>
      </c>
      <c r="B595">
        <v>42573179.33995777</v>
      </c>
      <c r="C595">
        <v>4583589.893000434</v>
      </c>
    </row>
    <row r="596" spans="1:3">
      <c r="A596">
        <v>594</v>
      </c>
      <c r="B596">
        <v>42573179.30655076</v>
      </c>
      <c r="C596">
        <v>4583514.627131918</v>
      </c>
    </row>
    <row r="597" spans="1:3">
      <c r="A597">
        <v>595</v>
      </c>
      <c r="B597">
        <v>42573179.31344002</v>
      </c>
      <c r="C597">
        <v>4583476.207063939</v>
      </c>
    </row>
    <row r="598" spans="1:3">
      <c r="A598">
        <v>596</v>
      </c>
      <c r="B598">
        <v>42573179.30323005</v>
      </c>
      <c r="C598">
        <v>4583392.475020695</v>
      </c>
    </row>
    <row r="599" spans="1:3">
      <c r="A599">
        <v>597</v>
      </c>
      <c r="B599">
        <v>42573179.31277031</v>
      </c>
      <c r="C599">
        <v>4583482.912270417</v>
      </c>
    </row>
    <row r="600" spans="1:3">
      <c r="A600">
        <v>598</v>
      </c>
      <c r="B600">
        <v>42573179.3105504</v>
      </c>
      <c r="C600">
        <v>4583419.589543443</v>
      </c>
    </row>
    <row r="601" spans="1:3">
      <c r="A601">
        <v>599</v>
      </c>
      <c r="B601">
        <v>42573179.29947935</v>
      </c>
      <c r="C601">
        <v>4583360.909097668</v>
      </c>
    </row>
    <row r="602" spans="1:3">
      <c r="A602">
        <v>600</v>
      </c>
      <c r="B602">
        <v>42573179.29702921</v>
      </c>
      <c r="C602">
        <v>4583374.881238628</v>
      </c>
    </row>
    <row r="603" spans="1:3">
      <c r="A603">
        <v>601</v>
      </c>
      <c r="B603">
        <v>42573179.29093227</v>
      </c>
      <c r="C603">
        <v>4583372.554391144</v>
      </c>
    </row>
    <row r="604" spans="1:3">
      <c r="A604">
        <v>602</v>
      </c>
      <c r="B604">
        <v>42573179.28905674</v>
      </c>
      <c r="C604">
        <v>4583359.149092726</v>
      </c>
    </row>
    <row r="605" spans="1:3">
      <c r="A605">
        <v>603</v>
      </c>
      <c r="B605">
        <v>42573179.28699167</v>
      </c>
      <c r="C605">
        <v>4583334.148918333</v>
      </c>
    </row>
    <row r="606" spans="1:3">
      <c r="A606">
        <v>604</v>
      </c>
      <c r="B606">
        <v>42573179.28771862</v>
      </c>
      <c r="C606">
        <v>4583331.187922405</v>
      </c>
    </row>
    <row r="607" spans="1:3">
      <c r="A607">
        <v>605</v>
      </c>
      <c r="B607">
        <v>42573179.28829051</v>
      </c>
      <c r="C607">
        <v>4583354.19395104</v>
      </c>
    </row>
    <row r="608" spans="1:3">
      <c r="A608">
        <v>606</v>
      </c>
      <c r="B608">
        <v>42573179.28338234</v>
      </c>
      <c r="C608">
        <v>4583338.647572337</v>
      </c>
    </row>
    <row r="609" spans="1:3">
      <c r="A609">
        <v>607</v>
      </c>
      <c r="B609">
        <v>42573179.27809749</v>
      </c>
      <c r="C609">
        <v>4583385.142197556</v>
      </c>
    </row>
    <row r="610" spans="1:3">
      <c r="A610">
        <v>608</v>
      </c>
      <c r="B610">
        <v>42573179.28026064</v>
      </c>
      <c r="C610">
        <v>4583376.771776253</v>
      </c>
    </row>
    <row r="611" spans="1:3">
      <c r="A611">
        <v>609</v>
      </c>
      <c r="B611">
        <v>42573179.27791536</v>
      </c>
      <c r="C611">
        <v>4583378.276671714</v>
      </c>
    </row>
    <row r="612" spans="1:3">
      <c r="A612">
        <v>610</v>
      </c>
      <c r="B612">
        <v>42573179.27589424</v>
      </c>
      <c r="C612">
        <v>4583400.214067533</v>
      </c>
    </row>
    <row r="613" spans="1:3">
      <c r="A613">
        <v>611</v>
      </c>
      <c r="B613">
        <v>42573179.27604586</v>
      </c>
      <c r="C613">
        <v>4583436.215663879</v>
      </c>
    </row>
    <row r="614" spans="1:3">
      <c r="A614">
        <v>612</v>
      </c>
      <c r="B614">
        <v>42573179.274771</v>
      </c>
      <c r="C614">
        <v>4583393.386322068</v>
      </c>
    </row>
    <row r="615" spans="1:3">
      <c r="A615">
        <v>613</v>
      </c>
      <c r="B615">
        <v>42573179.27271727</v>
      </c>
      <c r="C615">
        <v>4583443.801465206</v>
      </c>
    </row>
    <row r="616" spans="1:3">
      <c r="A616">
        <v>614</v>
      </c>
      <c r="B616">
        <v>42573179.27247546</v>
      </c>
      <c r="C616">
        <v>4583472.605938595</v>
      </c>
    </row>
    <row r="617" spans="1:3">
      <c r="A617">
        <v>615</v>
      </c>
      <c r="B617">
        <v>42573179.27386925</v>
      </c>
      <c r="C617">
        <v>4583468.114286151</v>
      </c>
    </row>
    <row r="618" spans="1:3">
      <c r="A618">
        <v>616</v>
      </c>
      <c r="B618">
        <v>42573179.27111834</v>
      </c>
      <c r="C618">
        <v>4583490.1463026</v>
      </c>
    </row>
    <row r="619" spans="1:3">
      <c r="A619">
        <v>617</v>
      </c>
      <c r="B619">
        <v>42573179.27321923</v>
      </c>
      <c r="C619">
        <v>4583539.219255292</v>
      </c>
    </row>
    <row r="620" spans="1:3">
      <c r="A620">
        <v>618</v>
      </c>
      <c r="B620">
        <v>42573179.26985911</v>
      </c>
      <c r="C620">
        <v>4583481.378360126</v>
      </c>
    </row>
    <row r="621" spans="1:3">
      <c r="A621">
        <v>619</v>
      </c>
      <c r="B621">
        <v>42573179.27210023</v>
      </c>
      <c r="C621">
        <v>4583469.627700413</v>
      </c>
    </row>
    <row r="622" spans="1:3">
      <c r="A622">
        <v>620</v>
      </c>
      <c r="B622">
        <v>42573179.27176765</v>
      </c>
      <c r="C622">
        <v>4583462.359754723</v>
      </c>
    </row>
    <row r="623" spans="1:3">
      <c r="A623">
        <v>621</v>
      </c>
      <c r="B623">
        <v>42573179.27022286</v>
      </c>
      <c r="C623">
        <v>4583473.801863922</v>
      </c>
    </row>
    <row r="624" spans="1:3">
      <c r="A624">
        <v>622</v>
      </c>
      <c r="B624">
        <v>42573179.26909697</v>
      </c>
      <c r="C624">
        <v>4583487.30825673</v>
      </c>
    </row>
    <row r="625" spans="1:3">
      <c r="A625">
        <v>623</v>
      </c>
      <c r="B625">
        <v>42573179.26866727</v>
      </c>
      <c r="C625">
        <v>4583514.905116344</v>
      </c>
    </row>
    <row r="626" spans="1:3">
      <c r="A626">
        <v>624</v>
      </c>
      <c r="B626">
        <v>42573179.26878679</v>
      </c>
      <c r="C626">
        <v>4583521.28417315</v>
      </c>
    </row>
    <row r="627" spans="1:3">
      <c r="A627">
        <v>625</v>
      </c>
      <c r="B627">
        <v>42573179.26925617</v>
      </c>
      <c r="C627">
        <v>4583509.509330946</v>
      </c>
    </row>
    <row r="628" spans="1:3">
      <c r="A628">
        <v>626</v>
      </c>
      <c r="B628">
        <v>42573179.26891273</v>
      </c>
      <c r="C628">
        <v>4583517.192966077</v>
      </c>
    </row>
    <row r="629" spans="1:3">
      <c r="A629">
        <v>627</v>
      </c>
      <c r="B629">
        <v>42573179.26775542</v>
      </c>
      <c r="C629">
        <v>4583519.822759746</v>
      </c>
    </row>
    <row r="630" spans="1:3">
      <c r="A630">
        <v>628</v>
      </c>
      <c r="B630">
        <v>42573179.26747926</v>
      </c>
      <c r="C630">
        <v>4583515.738377516</v>
      </c>
    </row>
    <row r="631" spans="1:3">
      <c r="A631">
        <v>629</v>
      </c>
      <c r="B631">
        <v>42573179.26777565</v>
      </c>
      <c r="C631">
        <v>4583534.819380892</v>
      </c>
    </row>
    <row r="632" spans="1:3">
      <c r="A632">
        <v>630</v>
      </c>
      <c r="B632">
        <v>42573179.2676673</v>
      </c>
      <c r="C632">
        <v>4583517.476565074</v>
      </c>
    </row>
    <row r="633" spans="1:3">
      <c r="A633">
        <v>631</v>
      </c>
      <c r="B633">
        <v>42573179.26809404</v>
      </c>
      <c r="C633">
        <v>4583511.077709775</v>
      </c>
    </row>
    <row r="634" spans="1:3">
      <c r="A634">
        <v>632</v>
      </c>
      <c r="B634">
        <v>42573179.26754519</v>
      </c>
      <c r="C634">
        <v>4583505.10330068</v>
      </c>
    </row>
    <row r="635" spans="1:3">
      <c r="A635">
        <v>633</v>
      </c>
      <c r="B635">
        <v>42573179.2680573</v>
      </c>
      <c r="C635">
        <v>4583498.401406527</v>
      </c>
    </row>
    <row r="636" spans="1:3">
      <c r="A636">
        <v>634</v>
      </c>
      <c r="B636">
        <v>42573179.26744317</v>
      </c>
      <c r="C636">
        <v>4583519.270906493</v>
      </c>
    </row>
    <row r="637" spans="1:3">
      <c r="A637">
        <v>635</v>
      </c>
      <c r="B637">
        <v>42573179.26729691</v>
      </c>
      <c r="C637">
        <v>4583522.448817462</v>
      </c>
    </row>
    <row r="638" spans="1:3">
      <c r="A638">
        <v>636</v>
      </c>
      <c r="B638">
        <v>42573179.26734537</v>
      </c>
      <c r="C638">
        <v>4583529.336424712</v>
      </c>
    </row>
    <row r="639" spans="1:3">
      <c r="A639">
        <v>637</v>
      </c>
      <c r="B639">
        <v>42573179.26734307</v>
      </c>
      <c r="C639">
        <v>4583524.734284974</v>
      </c>
    </row>
    <row r="640" spans="1:3">
      <c r="A640">
        <v>638</v>
      </c>
      <c r="B640">
        <v>42573179.26727229</v>
      </c>
      <c r="C640">
        <v>4583519.683250135</v>
      </c>
    </row>
    <row r="641" spans="1:3">
      <c r="A641">
        <v>639</v>
      </c>
      <c r="B641">
        <v>42573179.26722079</v>
      </c>
      <c r="C641">
        <v>4583522.891875218</v>
      </c>
    </row>
    <row r="642" spans="1:3">
      <c r="A642">
        <v>640</v>
      </c>
      <c r="B642">
        <v>42573179.26701777</v>
      </c>
      <c r="C642">
        <v>4583533.751505739</v>
      </c>
    </row>
    <row r="643" spans="1:3">
      <c r="A643">
        <v>641</v>
      </c>
      <c r="B643">
        <v>42573179.26711768</v>
      </c>
      <c r="C643">
        <v>4583526.987286126</v>
      </c>
    </row>
    <row r="644" spans="1:3">
      <c r="A644">
        <v>642</v>
      </c>
      <c r="B644">
        <v>42573179.26703598</v>
      </c>
      <c r="C644">
        <v>4583532.097286845</v>
      </c>
    </row>
    <row r="645" spans="1:3">
      <c r="A645">
        <v>643</v>
      </c>
      <c r="B645">
        <v>42573179.26698758</v>
      </c>
      <c r="C645">
        <v>4583549.161708837</v>
      </c>
    </row>
    <row r="646" spans="1:3">
      <c r="A646">
        <v>644</v>
      </c>
      <c r="B646">
        <v>42573179.26704417</v>
      </c>
      <c r="C646">
        <v>4583549.710467376</v>
      </c>
    </row>
    <row r="647" spans="1:3">
      <c r="A647">
        <v>645</v>
      </c>
      <c r="B647">
        <v>42573179.26703463</v>
      </c>
      <c r="C647">
        <v>4583546.051065842</v>
      </c>
    </row>
    <row r="648" spans="1:3">
      <c r="A648">
        <v>646</v>
      </c>
      <c r="B648">
        <v>42573179.26704042</v>
      </c>
      <c r="C648">
        <v>4583547.413602427</v>
      </c>
    </row>
    <row r="649" spans="1:3">
      <c r="A649">
        <v>647</v>
      </c>
      <c r="B649">
        <v>42573179.26704738</v>
      </c>
      <c r="C649">
        <v>4583551.728959559</v>
      </c>
    </row>
    <row r="650" spans="1:3">
      <c r="A650">
        <v>648</v>
      </c>
      <c r="B650">
        <v>42573179.26710042</v>
      </c>
      <c r="C650">
        <v>4583556.706650015</v>
      </c>
    </row>
    <row r="651" spans="1:3">
      <c r="A651">
        <v>649</v>
      </c>
      <c r="B651">
        <v>42573179.26705602</v>
      </c>
      <c r="C651">
        <v>4583548.404008327</v>
      </c>
    </row>
    <row r="652" spans="1:3">
      <c r="A652">
        <v>650</v>
      </c>
      <c r="B652">
        <v>42573179.26699031</v>
      </c>
      <c r="C652">
        <v>4583551.794736227</v>
      </c>
    </row>
    <row r="653" spans="1:3">
      <c r="A653">
        <v>651</v>
      </c>
      <c r="B653">
        <v>42573179.26695871</v>
      </c>
      <c r="C653">
        <v>4583543.892825313</v>
      </c>
    </row>
    <row r="654" spans="1:3">
      <c r="A654">
        <v>652</v>
      </c>
      <c r="B654">
        <v>42573179.26695969</v>
      </c>
      <c r="C654">
        <v>4583544.817700578</v>
      </c>
    </row>
    <row r="655" spans="1:3">
      <c r="A655">
        <v>653</v>
      </c>
      <c r="B655">
        <v>42573179.26696137</v>
      </c>
      <c r="C655">
        <v>4583544.128064882</v>
      </c>
    </row>
    <row r="656" spans="1:3">
      <c r="A656">
        <v>654</v>
      </c>
      <c r="B656">
        <v>42573179.26693761</v>
      </c>
      <c r="C656">
        <v>4583543.271330596</v>
      </c>
    </row>
    <row r="657" spans="1:3">
      <c r="A657">
        <v>655</v>
      </c>
      <c r="B657">
        <v>42573179.26694272</v>
      </c>
      <c r="C657">
        <v>4583541.810526045</v>
      </c>
    </row>
    <row r="658" spans="1:3">
      <c r="A658">
        <v>656</v>
      </c>
      <c r="B658">
        <v>42573179.26694123</v>
      </c>
      <c r="C658">
        <v>4583544.279361949</v>
      </c>
    </row>
    <row r="659" spans="1:3">
      <c r="A659">
        <v>657</v>
      </c>
      <c r="B659">
        <v>42573179.26693831</v>
      </c>
      <c r="C659">
        <v>4583541.331777118</v>
      </c>
    </row>
    <row r="660" spans="1:3">
      <c r="A660">
        <v>658</v>
      </c>
      <c r="B660">
        <v>42573179.26694068</v>
      </c>
      <c r="C660">
        <v>4583541.959888224</v>
      </c>
    </row>
    <row r="661" spans="1:3">
      <c r="A661">
        <v>659</v>
      </c>
      <c r="B661">
        <v>42573179.26693664</v>
      </c>
      <c r="C661">
        <v>4583542.085479603</v>
      </c>
    </row>
    <row r="662" spans="1:3">
      <c r="A662">
        <v>660</v>
      </c>
      <c r="B662">
        <v>42573179.26692981</v>
      </c>
      <c r="C662">
        <v>4583543.387692619</v>
      </c>
    </row>
    <row r="663" spans="1:3">
      <c r="A663">
        <v>661</v>
      </c>
      <c r="B663">
        <v>42573179.26693055</v>
      </c>
      <c r="C663">
        <v>4583544.537058892</v>
      </c>
    </row>
    <row r="664" spans="1:3">
      <c r="A664">
        <v>662</v>
      </c>
      <c r="B664">
        <v>42573179.26693641</v>
      </c>
      <c r="C664">
        <v>4583542.874201022</v>
      </c>
    </row>
    <row r="665" spans="1:3">
      <c r="A665">
        <v>663</v>
      </c>
      <c r="B665">
        <v>42573179.26692318</v>
      </c>
      <c r="C665">
        <v>4583542.986636205</v>
      </c>
    </row>
    <row r="666" spans="1:3">
      <c r="A666">
        <v>664</v>
      </c>
      <c r="B666">
        <v>42573179.26692252</v>
      </c>
      <c r="C666">
        <v>4583543.090944099</v>
      </c>
    </row>
    <row r="667" spans="1:3">
      <c r="A667">
        <v>665</v>
      </c>
      <c r="B667">
        <v>42573179.26691634</v>
      </c>
      <c r="C667">
        <v>4583545.118283103</v>
      </c>
    </row>
    <row r="668" spans="1:3">
      <c r="A668">
        <v>666</v>
      </c>
      <c r="B668">
        <v>42573179.26691349</v>
      </c>
      <c r="C668">
        <v>4583546.359436057</v>
      </c>
    </row>
    <row r="669" spans="1:3">
      <c r="A669">
        <v>667</v>
      </c>
      <c r="B669">
        <v>42573179.26692503</v>
      </c>
      <c r="C669">
        <v>4583545.100729761</v>
      </c>
    </row>
    <row r="670" spans="1:3">
      <c r="A670">
        <v>668</v>
      </c>
      <c r="B670">
        <v>42573179.26691107</v>
      </c>
      <c r="C670">
        <v>4583548.005211364</v>
      </c>
    </row>
    <row r="671" spans="1:3">
      <c r="A671">
        <v>669</v>
      </c>
      <c r="B671">
        <v>42573179.2669252</v>
      </c>
      <c r="C671">
        <v>4583549.972361713</v>
      </c>
    </row>
    <row r="672" spans="1:3">
      <c r="A672">
        <v>670</v>
      </c>
      <c r="B672">
        <v>42573179.26691088</v>
      </c>
      <c r="C672">
        <v>4583547.562061891</v>
      </c>
    </row>
    <row r="673" spans="1:3">
      <c r="A673">
        <v>671</v>
      </c>
      <c r="B673">
        <v>42573179.2669058</v>
      </c>
      <c r="C673">
        <v>4583549.226310407</v>
      </c>
    </row>
    <row r="674" spans="1:3">
      <c r="A674">
        <v>672</v>
      </c>
      <c r="B674">
        <v>42573179.26690614</v>
      </c>
      <c r="C674">
        <v>4583549.07858101</v>
      </c>
    </row>
    <row r="675" spans="1:3">
      <c r="A675">
        <v>673</v>
      </c>
      <c r="B675">
        <v>42573179.26690868</v>
      </c>
      <c r="C675">
        <v>4583549.289028972</v>
      </c>
    </row>
    <row r="676" spans="1:3">
      <c r="A676">
        <v>674</v>
      </c>
      <c r="B676">
        <v>42573179.2669105</v>
      </c>
      <c r="C676">
        <v>4583552.712746248</v>
      </c>
    </row>
    <row r="677" spans="1:3">
      <c r="A677">
        <v>675</v>
      </c>
      <c r="B677">
        <v>42573179.26691855</v>
      </c>
      <c r="C677">
        <v>4583548.335268168</v>
      </c>
    </row>
    <row r="678" spans="1:3">
      <c r="A678">
        <v>676</v>
      </c>
      <c r="B678">
        <v>42573179.26690625</v>
      </c>
      <c r="C678">
        <v>4583548.890036703</v>
      </c>
    </row>
    <row r="679" spans="1:3">
      <c r="A679">
        <v>677</v>
      </c>
      <c r="B679">
        <v>42573179.26690637</v>
      </c>
      <c r="C679">
        <v>4583548.939623069</v>
      </c>
    </row>
    <row r="680" spans="1:3">
      <c r="A680">
        <v>678</v>
      </c>
      <c r="B680">
        <v>42573179.26690736</v>
      </c>
      <c r="C680">
        <v>4583548.109093288</v>
      </c>
    </row>
    <row r="681" spans="1:3">
      <c r="A681">
        <v>679</v>
      </c>
      <c r="B681">
        <v>42573179.26690479</v>
      </c>
      <c r="C681">
        <v>4583549.179027347</v>
      </c>
    </row>
    <row r="682" spans="1:3">
      <c r="A682">
        <v>680</v>
      </c>
      <c r="B682">
        <v>42573179.26690524</v>
      </c>
      <c r="C682">
        <v>4583549.162627518</v>
      </c>
    </row>
    <row r="683" spans="1:3">
      <c r="A683">
        <v>681</v>
      </c>
      <c r="B683">
        <v>42573179.26690508</v>
      </c>
      <c r="C683">
        <v>4583548.817788865</v>
      </c>
    </row>
    <row r="684" spans="1:3">
      <c r="A684">
        <v>682</v>
      </c>
      <c r="B684">
        <v>42573179.26690461</v>
      </c>
      <c r="C684">
        <v>4583549.398090821</v>
      </c>
    </row>
    <row r="685" spans="1:3">
      <c r="A685">
        <v>683</v>
      </c>
      <c r="B685">
        <v>42573179.26690394</v>
      </c>
      <c r="C685">
        <v>4583550.061678471</v>
      </c>
    </row>
    <row r="686" spans="1:3">
      <c r="A686">
        <v>684</v>
      </c>
      <c r="B686">
        <v>42573179.26690355</v>
      </c>
      <c r="C686">
        <v>4583549.876515672</v>
      </c>
    </row>
    <row r="687" spans="1:3">
      <c r="A687">
        <v>685</v>
      </c>
      <c r="B687">
        <v>42573179.26690325</v>
      </c>
      <c r="C687">
        <v>4583549.805893486</v>
      </c>
    </row>
    <row r="688" spans="1:3">
      <c r="A688">
        <v>686</v>
      </c>
      <c r="B688">
        <v>42573179.26690297</v>
      </c>
      <c r="C688">
        <v>4583549.688409142</v>
      </c>
    </row>
    <row r="689" spans="1:3">
      <c r="A689">
        <v>687</v>
      </c>
      <c r="B689">
        <v>42573179.26690295</v>
      </c>
      <c r="C689">
        <v>4583549.944946382</v>
      </c>
    </row>
    <row r="690" spans="1:3">
      <c r="A690">
        <v>688</v>
      </c>
      <c r="B690">
        <v>42573179.26690313</v>
      </c>
      <c r="C690">
        <v>4583549.79090583</v>
      </c>
    </row>
    <row r="691" spans="1:3">
      <c r="A691">
        <v>689</v>
      </c>
      <c r="B691">
        <v>42573179.26690257</v>
      </c>
      <c r="C691">
        <v>4583550.163671128</v>
      </c>
    </row>
    <row r="692" spans="1:3">
      <c r="A692">
        <v>690</v>
      </c>
      <c r="B692">
        <v>42573179.26690277</v>
      </c>
      <c r="C692">
        <v>4583549.915427482</v>
      </c>
    </row>
    <row r="693" spans="1:3">
      <c r="A693">
        <v>691</v>
      </c>
      <c r="B693">
        <v>42573179.26690272</v>
      </c>
      <c r="C693">
        <v>4583549.884124282</v>
      </c>
    </row>
    <row r="694" spans="1:3">
      <c r="A694">
        <v>692</v>
      </c>
      <c r="B694">
        <v>42573179.2669027</v>
      </c>
      <c r="C694">
        <v>4583550.182932613</v>
      </c>
    </row>
    <row r="695" spans="1:3">
      <c r="A695">
        <v>693</v>
      </c>
      <c r="B695">
        <v>42573179.2669024</v>
      </c>
      <c r="C695">
        <v>4583550.115134222</v>
      </c>
    </row>
    <row r="696" spans="1:3">
      <c r="A696">
        <v>694</v>
      </c>
      <c r="B696">
        <v>42573179.26690239</v>
      </c>
      <c r="C696">
        <v>4583550.892474903</v>
      </c>
    </row>
    <row r="697" spans="1:3">
      <c r="A697">
        <v>695</v>
      </c>
      <c r="B697">
        <v>42573179.26690251</v>
      </c>
      <c r="C697">
        <v>4583551.011477644</v>
      </c>
    </row>
    <row r="698" spans="1:3">
      <c r="A698">
        <v>696</v>
      </c>
      <c r="B698">
        <v>42573179.26690254</v>
      </c>
      <c r="C698">
        <v>4583550.522523134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698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58480064.65472204</v>
      </c>
      <c r="C2">
        <v>15599630.90764705</v>
      </c>
    </row>
    <row r="3" spans="1:3">
      <c r="A3">
        <v>1</v>
      </c>
      <c r="B3">
        <v>477109231.0078024</v>
      </c>
      <c r="C3">
        <v>15599630.90764705</v>
      </c>
    </row>
    <row r="4" spans="1:3">
      <c r="A4">
        <v>2</v>
      </c>
      <c r="B4">
        <v>467536963.1059521</v>
      </c>
      <c r="C4">
        <v>15599630.90764705</v>
      </c>
    </row>
    <row r="5" spans="1:3">
      <c r="A5">
        <v>3</v>
      </c>
      <c r="B5">
        <v>457725216.6919302</v>
      </c>
      <c r="C5">
        <v>15599630.90764705</v>
      </c>
    </row>
    <row r="6" spans="1:3">
      <c r="A6">
        <v>4</v>
      </c>
      <c r="B6">
        <v>447798931.6664729</v>
      </c>
      <c r="C6">
        <v>15599630.90764705</v>
      </c>
    </row>
    <row r="7" spans="1:3">
      <c r="A7">
        <v>5</v>
      </c>
      <c r="B7">
        <v>437839953.5451051</v>
      </c>
      <c r="C7">
        <v>15599630.90764705</v>
      </c>
    </row>
    <row r="8" spans="1:3">
      <c r="A8">
        <v>6</v>
      </c>
      <c r="B8">
        <v>426392566.661122</v>
      </c>
      <c r="C8">
        <v>15599630.90764705</v>
      </c>
    </row>
    <row r="9" spans="1:3">
      <c r="A9">
        <v>7</v>
      </c>
      <c r="B9">
        <v>415635360.5426438</v>
      </c>
      <c r="C9">
        <v>15599630.90764705</v>
      </c>
    </row>
    <row r="10" spans="1:3">
      <c r="A10">
        <v>8</v>
      </c>
      <c r="B10">
        <v>244554555.1405926</v>
      </c>
      <c r="C10">
        <v>15599630.90764705</v>
      </c>
    </row>
    <row r="11" spans="1:3">
      <c r="A11">
        <v>9</v>
      </c>
      <c r="B11">
        <v>185472505.7530602</v>
      </c>
      <c r="C11">
        <v>15599630.90764705</v>
      </c>
    </row>
    <row r="12" spans="1:3">
      <c r="A12">
        <v>10</v>
      </c>
      <c r="B12">
        <v>169914692.884119</v>
      </c>
      <c r="C12">
        <v>15599630.90764705</v>
      </c>
    </row>
    <row r="13" spans="1:3">
      <c r="A13">
        <v>11</v>
      </c>
      <c r="B13">
        <v>158736448.3832786</v>
      </c>
      <c r="C13">
        <v>15599630.90764705</v>
      </c>
    </row>
    <row r="14" spans="1:3">
      <c r="A14">
        <v>12</v>
      </c>
      <c r="B14">
        <v>158019085.6151776</v>
      </c>
      <c r="C14">
        <v>15599630.90764705</v>
      </c>
    </row>
    <row r="15" spans="1:3">
      <c r="A15">
        <v>13</v>
      </c>
      <c r="B15">
        <v>149415912.0307257</v>
      </c>
      <c r="C15">
        <v>15599630.90764705</v>
      </c>
    </row>
    <row r="16" spans="1:3">
      <c r="A16">
        <v>14</v>
      </c>
      <c r="B16">
        <v>149827277.5065084</v>
      </c>
      <c r="C16">
        <v>15599630.90764705</v>
      </c>
    </row>
    <row r="17" spans="1:3">
      <c r="A17">
        <v>15</v>
      </c>
      <c r="B17">
        <v>151184568.4235654</v>
      </c>
      <c r="C17">
        <v>15599630.90764705</v>
      </c>
    </row>
    <row r="18" spans="1:3">
      <c r="A18">
        <v>16</v>
      </c>
      <c r="B18">
        <v>140075189.0777186</v>
      </c>
      <c r="C18">
        <v>15599630.90764705</v>
      </c>
    </row>
    <row r="19" spans="1:3">
      <c r="A19">
        <v>17</v>
      </c>
      <c r="B19">
        <v>122633309.1016131</v>
      </c>
      <c r="C19">
        <v>15599630.90764705</v>
      </c>
    </row>
    <row r="20" spans="1:3">
      <c r="A20">
        <v>18</v>
      </c>
      <c r="B20">
        <v>112165654.2959774</v>
      </c>
      <c r="C20">
        <v>15599630.90764705</v>
      </c>
    </row>
    <row r="21" spans="1:3">
      <c r="A21">
        <v>19</v>
      </c>
      <c r="B21">
        <v>105106255.5317842</v>
      </c>
      <c r="C21">
        <v>15599630.90764705</v>
      </c>
    </row>
    <row r="22" spans="1:3">
      <c r="A22">
        <v>20</v>
      </c>
      <c r="B22">
        <v>103002210.7422943</v>
      </c>
      <c r="C22">
        <v>15599630.90764705</v>
      </c>
    </row>
    <row r="23" spans="1:3">
      <c r="A23">
        <v>21</v>
      </c>
      <c r="B23">
        <v>103566034.6800686</v>
      </c>
      <c r="C23">
        <v>15599630.90764705</v>
      </c>
    </row>
    <row r="24" spans="1:3">
      <c r="A24">
        <v>22</v>
      </c>
      <c r="B24">
        <v>98596815.07163142</v>
      </c>
      <c r="C24">
        <v>15599630.90764705</v>
      </c>
    </row>
    <row r="25" spans="1:3">
      <c r="A25">
        <v>23</v>
      </c>
      <c r="B25">
        <v>94088754.26760778</v>
      </c>
      <c r="C25">
        <v>15599630.90764705</v>
      </c>
    </row>
    <row r="26" spans="1:3">
      <c r="A26">
        <v>24</v>
      </c>
      <c r="B26">
        <v>88959350.46776369</v>
      </c>
      <c r="C26">
        <v>15599630.90764705</v>
      </c>
    </row>
    <row r="27" spans="1:3">
      <c r="A27">
        <v>25</v>
      </c>
      <c r="B27">
        <v>83167684.01792958</v>
      </c>
      <c r="C27">
        <v>15599630.90764705</v>
      </c>
    </row>
    <row r="28" spans="1:3">
      <c r="A28">
        <v>26</v>
      </c>
      <c r="B28">
        <v>78769797.86441611</v>
      </c>
      <c r="C28">
        <v>15599630.90764705</v>
      </c>
    </row>
    <row r="29" spans="1:3">
      <c r="A29">
        <v>27</v>
      </c>
      <c r="B29">
        <v>75003048.24310376</v>
      </c>
      <c r="C29">
        <v>15599630.90764705</v>
      </c>
    </row>
    <row r="30" spans="1:3">
      <c r="A30">
        <v>28</v>
      </c>
      <c r="B30">
        <v>72510268.0572792</v>
      </c>
      <c r="C30">
        <v>15599630.90764705</v>
      </c>
    </row>
    <row r="31" spans="1:3">
      <c r="A31">
        <v>29</v>
      </c>
      <c r="B31">
        <v>72073791.52285331</v>
      </c>
      <c r="C31">
        <v>15599630.90764705</v>
      </c>
    </row>
    <row r="32" spans="1:3">
      <c r="A32">
        <v>30</v>
      </c>
      <c r="B32">
        <v>71964310.30918975</v>
      </c>
      <c r="C32">
        <v>15599630.90764705</v>
      </c>
    </row>
    <row r="33" spans="1:3">
      <c r="A33">
        <v>31</v>
      </c>
      <c r="B33">
        <v>69477918.64267896</v>
      </c>
      <c r="C33">
        <v>15599630.90764705</v>
      </c>
    </row>
    <row r="34" spans="1:3">
      <c r="A34">
        <v>32</v>
      </c>
      <c r="B34">
        <v>67154394.42873672</v>
      </c>
      <c r="C34">
        <v>15599630.90764705</v>
      </c>
    </row>
    <row r="35" spans="1:3">
      <c r="A35">
        <v>33</v>
      </c>
      <c r="B35">
        <v>64112239.75397086</v>
      </c>
      <c r="C35">
        <v>15599630.90764705</v>
      </c>
    </row>
    <row r="36" spans="1:3">
      <c r="A36">
        <v>34</v>
      </c>
      <c r="B36">
        <v>61667023.42668374</v>
      </c>
      <c r="C36">
        <v>15599630.90764705</v>
      </c>
    </row>
    <row r="37" spans="1:3">
      <c r="A37">
        <v>35</v>
      </c>
      <c r="B37">
        <v>59241901.66919941</v>
      </c>
      <c r="C37">
        <v>15599630.90764705</v>
      </c>
    </row>
    <row r="38" spans="1:3">
      <c r="A38">
        <v>36</v>
      </c>
      <c r="B38">
        <v>57701845.7765043</v>
      </c>
      <c r="C38">
        <v>15599630.90764705</v>
      </c>
    </row>
    <row r="39" spans="1:3">
      <c r="A39">
        <v>37</v>
      </c>
      <c r="B39">
        <v>57096370.59189829</v>
      </c>
      <c r="C39">
        <v>15599630.90764705</v>
      </c>
    </row>
    <row r="40" spans="1:3">
      <c r="A40">
        <v>38</v>
      </c>
      <c r="B40">
        <v>57061655.16830215</v>
      </c>
      <c r="C40">
        <v>15599630.90764705</v>
      </c>
    </row>
    <row r="41" spans="1:3">
      <c r="A41">
        <v>39</v>
      </c>
      <c r="B41">
        <v>55219378.45003022</v>
      </c>
      <c r="C41">
        <v>15599630.90764705</v>
      </c>
    </row>
    <row r="42" spans="1:3">
      <c r="A42">
        <v>40</v>
      </c>
      <c r="B42">
        <v>53867879.1761091</v>
      </c>
      <c r="C42">
        <v>15599630.90764705</v>
      </c>
    </row>
    <row r="43" spans="1:3">
      <c r="A43">
        <v>41</v>
      </c>
      <c r="B43">
        <v>52090100.3695124</v>
      </c>
      <c r="C43">
        <v>15599630.90764705</v>
      </c>
    </row>
    <row r="44" spans="1:3">
      <c r="A44">
        <v>42</v>
      </c>
      <c r="B44">
        <v>50700837.67040554</v>
      </c>
      <c r="C44">
        <v>15599630.90764705</v>
      </c>
    </row>
    <row r="45" spans="1:3">
      <c r="A45">
        <v>43</v>
      </c>
      <c r="B45">
        <v>49228945.49700204</v>
      </c>
      <c r="C45">
        <v>15599630.90764705</v>
      </c>
    </row>
    <row r="46" spans="1:3">
      <c r="A46">
        <v>44</v>
      </c>
      <c r="B46">
        <v>47946874.44706799</v>
      </c>
      <c r="C46">
        <v>15599630.90764705</v>
      </c>
    </row>
    <row r="47" spans="1:3">
      <c r="A47">
        <v>45</v>
      </c>
      <c r="B47">
        <v>47343326.54359619</v>
      </c>
      <c r="C47">
        <v>15599630.90764705</v>
      </c>
    </row>
    <row r="48" spans="1:3">
      <c r="A48">
        <v>46</v>
      </c>
      <c r="B48">
        <v>46547496.72679819</v>
      </c>
      <c r="C48">
        <v>15599630.90764705</v>
      </c>
    </row>
    <row r="49" spans="1:3">
      <c r="A49">
        <v>47</v>
      </c>
      <c r="B49">
        <v>45547510.19114994</v>
      </c>
      <c r="C49">
        <v>15599630.90764705</v>
      </c>
    </row>
    <row r="50" spans="1:3">
      <c r="A50">
        <v>48</v>
      </c>
      <c r="B50">
        <v>44605187.23272156</v>
      </c>
      <c r="C50">
        <v>15599630.90764705</v>
      </c>
    </row>
    <row r="51" spans="1:3">
      <c r="A51">
        <v>49</v>
      </c>
      <c r="B51">
        <v>43564222.26302701</v>
      </c>
      <c r="C51">
        <v>15599630.90764705</v>
      </c>
    </row>
    <row r="52" spans="1:3">
      <c r="A52">
        <v>50</v>
      </c>
      <c r="B52">
        <v>42761521.77604679</v>
      </c>
      <c r="C52">
        <v>15599630.90764705</v>
      </c>
    </row>
    <row r="53" spans="1:3">
      <c r="A53">
        <v>51</v>
      </c>
      <c r="B53">
        <v>41797170.36398404</v>
      </c>
      <c r="C53">
        <v>15599630.90764705</v>
      </c>
    </row>
    <row r="54" spans="1:3">
      <c r="A54">
        <v>52</v>
      </c>
      <c r="B54">
        <v>40982824.02882007</v>
      </c>
      <c r="C54">
        <v>15599630.90764705</v>
      </c>
    </row>
    <row r="55" spans="1:3">
      <c r="A55">
        <v>53</v>
      </c>
      <c r="B55">
        <v>40334233.29115362</v>
      </c>
      <c r="C55">
        <v>15599630.90764705</v>
      </c>
    </row>
    <row r="56" spans="1:3">
      <c r="A56">
        <v>54</v>
      </c>
      <c r="B56">
        <v>39968572.86781432</v>
      </c>
      <c r="C56">
        <v>15599630.90764705</v>
      </c>
    </row>
    <row r="57" spans="1:3">
      <c r="A57">
        <v>55</v>
      </c>
      <c r="B57">
        <v>39399388.44517418</v>
      </c>
      <c r="C57">
        <v>15599630.90764705</v>
      </c>
    </row>
    <row r="58" spans="1:3">
      <c r="A58">
        <v>56</v>
      </c>
      <c r="B58">
        <v>38666810.63025701</v>
      </c>
      <c r="C58">
        <v>15599630.90764705</v>
      </c>
    </row>
    <row r="59" spans="1:3">
      <c r="A59">
        <v>57</v>
      </c>
      <c r="B59">
        <v>38111979.32643415</v>
      </c>
      <c r="C59">
        <v>15599630.90764705</v>
      </c>
    </row>
    <row r="60" spans="1:3">
      <c r="A60">
        <v>58</v>
      </c>
      <c r="B60">
        <v>37453483.75357294</v>
      </c>
      <c r="C60">
        <v>15599630.90764705</v>
      </c>
    </row>
    <row r="61" spans="1:3">
      <c r="A61">
        <v>59</v>
      </c>
      <c r="B61">
        <v>36818902.98274302</v>
      </c>
      <c r="C61">
        <v>15599630.90764705</v>
      </c>
    </row>
    <row r="62" spans="1:3">
      <c r="A62">
        <v>60</v>
      </c>
      <c r="B62">
        <v>36180928.75960161</v>
      </c>
      <c r="C62">
        <v>15599630.90764705</v>
      </c>
    </row>
    <row r="63" spans="1:3">
      <c r="A63">
        <v>61</v>
      </c>
      <c r="B63">
        <v>35682062.92700296</v>
      </c>
      <c r="C63">
        <v>15599630.90764705</v>
      </c>
    </row>
    <row r="64" spans="1:3">
      <c r="A64">
        <v>62</v>
      </c>
      <c r="B64">
        <v>35283731.65226515</v>
      </c>
      <c r="C64">
        <v>15599630.90764705</v>
      </c>
    </row>
    <row r="65" spans="1:3">
      <c r="A65">
        <v>63</v>
      </c>
      <c r="B65">
        <v>34820486.24564929</v>
      </c>
      <c r="C65">
        <v>15599630.90764705</v>
      </c>
    </row>
    <row r="66" spans="1:3">
      <c r="A66">
        <v>64</v>
      </c>
      <c r="B66">
        <v>34318642.5753166</v>
      </c>
      <c r="C66">
        <v>15599630.90764705</v>
      </c>
    </row>
    <row r="67" spans="1:3">
      <c r="A67">
        <v>65</v>
      </c>
      <c r="B67">
        <v>33881955.64382791</v>
      </c>
      <c r="C67">
        <v>15599630.90764705</v>
      </c>
    </row>
    <row r="68" spans="1:3">
      <c r="A68">
        <v>66</v>
      </c>
      <c r="B68">
        <v>33433275.81469328</v>
      </c>
      <c r="C68">
        <v>15599630.90764705</v>
      </c>
    </row>
    <row r="69" spans="1:3">
      <c r="A69">
        <v>67</v>
      </c>
      <c r="B69">
        <v>32976538.9491068</v>
      </c>
      <c r="C69">
        <v>15599630.90764705</v>
      </c>
    </row>
    <row r="70" spans="1:3">
      <c r="A70">
        <v>68</v>
      </c>
      <c r="B70">
        <v>32542469.64669057</v>
      </c>
      <c r="C70">
        <v>15599630.90764705</v>
      </c>
    </row>
    <row r="71" spans="1:3">
      <c r="A71">
        <v>69</v>
      </c>
      <c r="B71">
        <v>32136021.51912765</v>
      </c>
      <c r="C71">
        <v>15599630.90764705</v>
      </c>
    </row>
    <row r="72" spans="1:3">
      <c r="A72">
        <v>70</v>
      </c>
      <c r="B72">
        <v>31855518.39376572</v>
      </c>
      <c r="C72">
        <v>15599630.90764705</v>
      </c>
    </row>
    <row r="73" spans="1:3">
      <c r="A73">
        <v>71</v>
      </c>
      <c r="B73">
        <v>31493612.98546099</v>
      </c>
      <c r="C73">
        <v>15599630.90764705</v>
      </c>
    </row>
    <row r="74" spans="1:3">
      <c r="A74">
        <v>72</v>
      </c>
      <c r="B74">
        <v>31093445.07113555</v>
      </c>
      <c r="C74">
        <v>15599630.90764705</v>
      </c>
    </row>
    <row r="75" spans="1:3">
      <c r="A75">
        <v>73</v>
      </c>
      <c r="B75">
        <v>30789012.83861277</v>
      </c>
      <c r="C75">
        <v>15599630.90764705</v>
      </c>
    </row>
    <row r="76" spans="1:3">
      <c r="A76">
        <v>74</v>
      </c>
      <c r="B76">
        <v>30458407.96596729</v>
      </c>
      <c r="C76">
        <v>15599630.90764705</v>
      </c>
    </row>
    <row r="77" spans="1:3">
      <c r="A77">
        <v>75</v>
      </c>
      <c r="B77">
        <v>30141413.62676189</v>
      </c>
      <c r="C77">
        <v>15599630.90764705</v>
      </c>
    </row>
    <row r="78" spans="1:3">
      <c r="A78">
        <v>76</v>
      </c>
      <c r="B78">
        <v>29795221.92211156</v>
      </c>
      <c r="C78">
        <v>15599630.90764705</v>
      </c>
    </row>
    <row r="79" spans="1:3">
      <c r="A79">
        <v>77</v>
      </c>
      <c r="B79">
        <v>29492268.18642883</v>
      </c>
      <c r="C79">
        <v>15599630.90764705</v>
      </c>
    </row>
    <row r="80" spans="1:3">
      <c r="A80">
        <v>78</v>
      </c>
      <c r="B80">
        <v>29235398.94085576</v>
      </c>
      <c r="C80">
        <v>15599630.90764705</v>
      </c>
    </row>
    <row r="81" spans="1:3">
      <c r="A81">
        <v>79</v>
      </c>
      <c r="B81">
        <v>28953810.57184925</v>
      </c>
      <c r="C81">
        <v>15599630.90764705</v>
      </c>
    </row>
    <row r="82" spans="1:3">
      <c r="A82">
        <v>80</v>
      </c>
      <c r="B82">
        <v>28660779.76305592</v>
      </c>
      <c r="C82">
        <v>15599630.90764705</v>
      </c>
    </row>
    <row r="83" spans="1:3">
      <c r="A83">
        <v>81</v>
      </c>
      <c r="B83">
        <v>28402867.67237639</v>
      </c>
      <c r="C83">
        <v>15599630.90764705</v>
      </c>
    </row>
    <row r="84" spans="1:3">
      <c r="A84">
        <v>82</v>
      </c>
      <c r="B84">
        <v>28146499.0310038</v>
      </c>
      <c r="C84">
        <v>15599630.90764705</v>
      </c>
    </row>
    <row r="85" spans="1:3">
      <c r="A85">
        <v>83</v>
      </c>
      <c r="B85">
        <v>27886710.82590371</v>
      </c>
      <c r="C85">
        <v>15599630.90764705</v>
      </c>
    </row>
    <row r="86" spans="1:3">
      <c r="A86">
        <v>84</v>
      </c>
      <c r="B86">
        <v>27631366.38352102</v>
      </c>
      <c r="C86">
        <v>15599630.90764705</v>
      </c>
    </row>
    <row r="87" spans="1:3">
      <c r="A87">
        <v>85</v>
      </c>
      <c r="B87">
        <v>27382562.32063216</v>
      </c>
      <c r="C87">
        <v>15599630.90764705</v>
      </c>
    </row>
    <row r="88" spans="1:3">
      <c r="A88">
        <v>86</v>
      </c>
      <c r="B88">
        <v>27198766.83463347</v>
      </c>
      <c r="C88">
        <v>15599630.90764705</v>
      </c>
    </row>
    <row r="89" spans="1:3">
      <c r="A89">
        <v>87</v>
      </c>
      <c r="B89">
        <v>26975543.71072624</v>
      </c>
      <c r="C89">
        <v>15599630.90764705</v>
      </c>
    </row>
    <row r="90" spans="1:3">
      <c r="A90">
        <v>88</v>
      </c>
      <c r="B90">
        <v>26732489.26743983</v>
      </c>
      <c r="C90">
        <v>15599630.90764705</v>
      </c>
    </row>
    <row r="91" spans="1:3">
      <c r="A91">
        <v>89</v>
      </c>
      <c r="B91">
        <v>26538212.62073762</v>
      </c>
      <c r="C91">
        <v>15599630.90764705</v>
      </c>
    </row>
    <row r="92" spans="1:3">
      <c r="A92">
        <v>90</v>
      </c>
      <c r="B92">
        <v>26333967.99513776</v>
      </c>
      <c r="C92">
        <v>15599630.90764705</v>
      </c>
    </row>
    <row r="93" spans="1:3">
      <c r="A93">
        <v>91</v>
      </c>
      <c r="B93">
        <v>26138981.54030754</v>
      </c>
      <c r="C93">
        <v>15599630.90764705</v>
      </c>
    </row>
    <row r="94" spans="1:3">
      <c r="A94">
        <v>92</v>
      </c>
      <c r="B94">
        <v>25924629.16530161</v>
      </c>
      <c r="C94">
        <v>15599630.90764705</v>
      </c>
    </row>
    <row r="95" spans="1:3">
      <c r="A95">
        <v>93</v>
      </c>
      <c r="B95">
        <v>25729803.32356806</v>
      </c>
      <c r="C95">
        <v>15599630.90764705</v>
      </c>
    </row>
    <row r="96" spans="1:3">
      <c r="A96">
        <v>94</v>
      </c>
      <c r="B96">
        <v>25560850.96546328</v>
      </c>
      <c r="C96">
        <v>15599630.90764705</v>
      </c>
    </row>
    <row r="97" spans="1:3">
      <c r="A97">
        <v>95</v>
      </c>
      <c r="B97">
        <v>25379964.61446231</v>
      </c>
      <c r="C97">
        <v>15599630.90764705</v>
      </c>
    </row>
    <row r="98" spans="1:3">
      <c r="A98">
        <v>96</v>
      </c>
      <c r="B98">
        <v>25191863.97772485</v>
      </c>
      <c r="C98">
        <v>15599630.90764705</v>
      </c>
    </row>
    <row r="99" spans="1:3">
      <c r="A99">
        <v>97</v>
      </c>
      <c r="B99">
        <v>25021801.40405263</v>
      </c>
      <c r="C99">
        <v>15599630.90764705</v>
      </c>
    </row>
    <row r="100" spans="1:3">
      <c r="A100">
        <v>98</v>
      </c>
      <c r="B100">
        <v>24854379.55439805</v>
      </c>
      <c r="C100">
        <v>15599630.90764705</v>
      </c>
    </row>
    <row r="101" spans="1:3">
      <c r="A101">
        <v>99</v>
      </c>
      <c r="B101">
        <v>24685721.84384033</v>
      </c>
      <c r="C101">
        <v>15599630.90764705</v>
      </c>
    </row>
    <row r="102" spans="1:3">
      <c r="A102">
        <v>100</v>
      </c>
      <c r="B102">
        <v>24518452.26464977</v>
      </c>
      <c r="C102">
        <v>15599630.90764705</v>
      </c>
    </row>
    <row r="103" spans="1:3">
      <c r="A103">
        <v>101</v>
      </c>
      <c r="B103">
        <v>24353198.47398459</v>
      </c>
      <c r="C103">
        <v>15599630.90764705</v>
      </c>
    </row>
    <row r="104" spans="1:3">
      <c r="A104">
        <v>102</v>
      </c>
      <c r="B104">
        <v>24226523.53610839</v>
      </c>
      <c r="C104">
        <v>15599630.90764705</v>
      </c>
    </row>
    <row r="105" spans="1:3">
      <c r="A105">
        <v>103</v>
      </c>
      <c r="B105">
        <v>24078101.88896305</v>
      </c>
      <c r="C105">
        <v>15599630.90764705</v>
      </c>
    </row>
    <row r="106" spans="1:3">
      <c r="A106">
        <v>104</v>
      </c>
      <c r="B106">
        <v>23916519.3434394</v>
      </c>
      <c r="C106">
        <v>15599630.90764705</v>
      </c>
    </row>
    <row r="107" spans="1:3">
      <c r="A107">
        <v>105</v>
      </c>
      <c r="B107">
        <v>23781823.79790862</v>
      </c>
      <c r="C107">
        <v>15599630.90764705</v>
      </c>
    </row>
    <row r="108" spans="1:3">
      <c r="A108">
        <v>106</v>
      </c>
      <c r="B108">
        <v>23642741.96037554</v>
      </c>
      <c r="C108">
        <v>15599630.90764705</v>
      </c>
    </row>
    <row r="109" spans="1:3">
      <c r="A109">
        <v>107</v>
      </c>
      <c r="B109">
        <v>23510183.46093423</v>
      </c>
      <c r="C109">
        <v>15599630.90764705</v>
      </c>
    </row>
    <row r="110" spans="1:3">
      <c r="A110">
        <v>108</v>
      </c>
      <c r="B110">
        <v>23365194.7497169</v>
      </c>
      <c r="C110">
        <v>15599630.90764705</v>
      </c>
    </row>
    <row r="111" spans="1:3">
      <c r="A111">
        <v>109</v>
      </c>
      <c r="B111">
        <v>23230516.92074296</v>
      </c>
      <c r="C111">
        <v>15599630.90764705</v>
      </c>
    </row>
    <row r="112" spans="1:3">
      <c r="A112">
        <v>110</v>
      </c>
      <c r="B112">
        <v>23112140.36601529</v>
      </c>
      <c r="C112">
        <v>15599630.90764705</v>
      </c>
    </row>
    <row r="113" spans="1:3">
      <c r="A113">
        <v>111</v>
      </c>
      <c r="B113">
        <v>22987305.67637708</v>
      </c>
      <c r="C113">
        <v>15599630.90764705</v>
      </c>
    </row>
    <row r="114" spans="1:3">
      <c r="A114">
        <v>112</v>
      </c>
      <c r="B114">
        <v>22857171.87165394</v>
      </c>
      <c r="C114">
        <v>15599630.90764705</v>
      </c>
    </row>
    <row r="115" spans="1:3">
      <c r="A115">
        <v>113</v>
      </c>
      <c r="B115">
        <v>22737119.02216106</v>
      </c>
      <c r="C115">
        <v>15599630.90764705</v>
      </c>
    </row>
    <row r="116" spans="1:3">
      <c r="A116">
        <v>114</v>
      </c>
      <c r="B116">
        <v>22619369.24661342</v>
      </c>
      <c r="C116">
        <v>15599630.90764705</v>
      </c>
    </row>
    <row r="117" spans="1:3">
      <c r="A117">
        <v>115</v>
      </c>
      <c r="B117">
        <v>22501308.17779954</v>
      </c>
      <c r="C117">
        <v>15599630.90764705</v>
      </c>
    </row>
    <row r="118" spans="1:3">
      <c r="A118">
        <v>116</v>
      </c>
      <c r="B118">
        <v>22383628.49611441</v>
      </c>
      <c r="C118">
        <v>15599630.90764705</v>
      </c>
    </row>
    <row r="119" spans="1:3">
      <c r="A119">
        <v>117</v>
      </c>
      <c r="B119">
        <v>22266508.14655242</v>
      </c>
      <c r="C119">
        <v>15599630.90764705</v>
      </c>
    </row>
    <row r="120" spans="1:3">
      <c r="A120">
        <v>118</v>
      </c>
      <c r="B120">
        <v>22171714.52731819</v>
      </c>
      <c r="C120">
        <v>15599630.90764705</v>
      </c>
    </row>
    <row r="121" spans="1:3">
      <c r="A121">
        <v>119</v>
      </c>
      <c r="B121">
        <v>22078851.19370619</v>
      </c>
      <c r="C121">
        <v>15599630.90764705</v>
      </c>
    </row>
    <row r="122" spans="1:3">
      <c r="A122">
        <v>120</v>
      </c>
      <c r="B122">
        <v>21974314.5422954</v>
      </c>
      <c r="C122">
        <v>15599630.90764705</v>
      </c>
    </row>
    <row r="123" spans="1:3">
      <c r="A123">
        <v>121</v>
      </c>
      <c r="B123">
        <v>21862755.4237112</v>
      </c>
      <c r="C123">
        <v>15599630.90764705</v>
      </c>
    </row>
    <row r="124" spans="1:3">
      <c r="A124">
        <v>122</v>
      </c>
      <c r="B124">
        <v>21762932.23761213</v>
      </c>
      <c r="C124">
        <v>15599630.90764705</v>
      </c>
    </row>
    <row r="125" spans="1:3">
      <c r="A125">
        <v>123</v>
      </c>
      <c r="B125">
        <v>21666977.07784223</v>
      </c>
      <c r="C125">
        <v>15599630.90764705</v>
      </c>
    </row>
    <row r="126" spans="1:3">
      <c r="A126">
        <v>124</v>
      </c>
      <c r="B126">
        <v>21561942.32697119</v>
      </c>
      <c r="C126">
        <v>15599630.90764705</v>
      </c>
    </row>
    <row r="127" spans="1:3">
      <c r="A127">
        <v>125</v>
      </c>
      <c r="B127">
        <v>21461591.025725</v>
      </c>
      <c r="C127">
        <v>15599630.90764705</v>
      </c>
    </row>
    <row r="128" spans="1:3">
      <c r="A128">
        <v>126</v>
      </c>
      <c r="B128">
        <v>21380438.37922785</v>
      </c>
      <c r="C128">
        <v>15599630.90764705</v>
      </c>
    </row>
    <row r="129" spans="1:3">
      <c r="A129">
        <v>127</v>
      </c>
      <c r="B129">
        <v>21301374.77912598</v>
      </c>
      <c r="C129">
        <v>15599630.90764705</v>
      </c>
    </row>
    <row r="130" spans="1:3">
      <c r="A130">
        <v>128</v>
      </c>
      <c r="B130">
        <v>21212187.8517197</v>
      </c>
      <c r="C130">
        <v>15599630.90764705</v>
      </c>
    </row>
    <row r="131" spans="1:3">
      <c r="A131">
        <v>129</v>
      </c>
      <c r="B131">
        <v>21123045.13485633</v>
      </c>
      <c r="C131">
        <v>15599630.90764705</v>
      </c>
    </row>
    <row r="132" spans="1:3">
      <c r="A132">
        <v>130</v>
      </c>
      <c r="B132">
        <v>21029307.45263021</v>
      </c>
      <c r="C132">
        <v>15599630.90764705</v>
      </c>
    </row>
    <row r="133" spans="1:3">
      <c r="A133">
        <v>131</v>
      </c>
      <c r="B133">
        <v>20957684.96151692</v>
      </c>
      <c r="C133">
        <v>15599630.90764705</v>
      </c>
    </row>
    <row r="134" spans="1:3">
      <c r="A134">
        <v>132</v>
      </c>
      <c r="B134">
        <v>20873095.9790085</v>
      </c>
      <c r="C134">
        <v>15599630.90764705</v>
      </c>
    </row>
    <row r="135" spans="1:3">
      <c r="A135">
        <v>133</v>
      </c>
      <c r="B135">
        <v>20786593.66428775</v>
      </c>
      <c r="C135">
        <v>15599630.90764705</v>
      </c>
    </row>
    <row r="136" spans="1:3">
      <c r="A136">
        <v>134</v>
      </c>
      <c r="B136">
        <v>20699805.27063061</v>
      </c>
      <c r="C136">
        <v>15599630.90764705</v>
      </c>
    </row>
    <row r="137" spans="1:3">
      <c r="A137">
        <v>135</v>
      </c>
      <c r="B137">
        <v>20625032.2684288</v>
      </c>
      <c r="C137">
        <v>15599630.90764705</v>
      </c>
    </row>
    <row r="138" spans="1:3">
      <c r="A138">
        <v>136</v>
      </c>
      <c r="B138">
        <v>20544721.73044713</v>
      </c>
      <c r="C138">
        <v>15599630.90764705</v>
      </c>
    </row>
    <row r="139" spans="1:3">
      <c r="A139">
        <v>137</v>
      </c>
      <c r="B139">
        <v>20468571.54629759</v>
      </c>
      <c r="C139">
        <v>15599630.90764705</v>
      </c>
    </row>
    <row r="140" spans="1:3">
      <c r="A140">
        <v>138</v>
      </c>
      <c r="B140">
        <v>20390537.00933461</v>
      </c>
      <c r="C140">
        <v>15599630.90764705</v>
      </c>
    </row>
    <row r="141" spans="1:3">
      <c r="A141">
        <v>139</v>
      </c>
      <c r="B141">
        <v>20312742.49744456</v>
      </c>
      <c r="C141">
        <v>15599630.90764705</v>
      </c>
    </row>
    <row r="142" spans="1:3">
      <c r="A142">
        <v>140</v>
      </c>
      <c r="B142">
        <v>20241919.25486221</v>
      </c>
      <c r="C142">
        <v>15599630.90764705</v>
      </c>
    </row>
    <row r="143" spans="1:3">
      <c r="A143">
        <v>141</v>
      </c>
      <c r="B143">
        <v>20164252.00723076</v>
      </c>
      <c r="C143">
        <v>15599630.90764705</v>
      </c>
    </row>
    <row r="144" spans="1:3">
      <c r="A144">
        <v>142</v>
      </c>
      <c r="B144">
        <v>20088847.19878937</v>
      </c>
      <c r="C144">
        <v>15599630.90764705</v>
      </c>
    </row>
    <row r="145" spans="1:3">
      <c r="A145">
        <v>143</v>
      </c>
      <c r="B145">
        <v>20030705.62105128</v>
      </c>
      <c r="C145">
        <v>15599630.90764705</v>
      </c>
    </row>
    <row r="146" spans="1:3">
      <c r="A146">
        <v>144</v>
      </c>
      <c r="B146">
        <v>19964297.99952959</v>
      </c>
      <c r="C146">
        <v>15599630.90764705</v>
      </c>
    </row>
    <row r="147" spans="1:3">
      <c r="A147">
        <v>145</v>
      </c>
      <c r="B147">
        <v>19897798.31656432</v>
      </c>
      <c r="C147">
        <v>15599630.90764705</v>
      </c>
    </row>
    <row r="148" spans="1:3">
      <c r="A148">
        <v>146</v>
      </c>
      <c r="B148">
        <v>19828428.40845801</v>
      </c>
      <c r="C148">
        <v>15599630.90764705</v>
      </c>
    </row>
    <row r="149" spans="1:3">
      <c r="A149">
        <v>147</v>
      </c>
      <c r="B149">
        <v>19762101.06058686</v>
      </c>
      <c r="C149">
        <v>15599630.90764705</v>
      </c>
    </row>
    <row r="150" spans="1:3">
      <c r="A150">
        <v>148</v>
      </c>
      <c r="B150">
        <v>19695565.44945859</v>
      </c>
      <c r="C150">
        <v>15599630.90764705</v>
      </c>
    </row>
    <row r="151" spans="1:3">
      <c r="A151">
        <v>149</v>
      </c>
      <c r="B151">
        <v>19627528.16019612</v>
      </c>
      <c r="C151">
        <v>15599630.90764705</v>
      </c>
    </row>
    <row r="152" spans="1:3">
      <c r="A152">
        <v>150</v>
      </c>
      <c r="B152">
        <v>19560212.44519321</v>
      </c>
      <c r="C152">
        <v>15599630.90764705</v>
      </c>
    </row>
    <row r="153" spans="1:3">
      <c r="A153">
        <v>151</v>
      </c>
      <c r="B153">
        <v>19507726.54260311</v>
      </c>
      <c r="C153">
        <v>15599630.90764705</v>
      </c>
    </row>
    <row r="154" spans="1:3">
      <c r="A154">
        <v>152</v>
      </c>
      <c r="B154">
        <v>19457483.74348297</v>
      </c>
      <c r="C154">
        <v>15599630.90764705</v>
      </c>
    </row>
    <row r="155" spans="1:3">
      <c r="A155">
        <v>153</v>
      </c>
      <c r="B155">
        <v>19396217.15187957</v>
      </c>
      <c r="C155">
        <v>15599630.90764705</v>
      </c>
    </row>
    <row r="156" spans="1:3">
      <c r="A156">
        <v>154</v>
      </c>
      <c r="B156">
        <v>19333488.81317406</v>
      </c>
      <c r="C156">
        <v>15599630.90764705</v>
      </c>
    </row>
    <row r="157" spans="1:3">
      <c r="A157">
        <v>155</v>
      </c>
      <c r="B157">
        <v>19275308.89432425</v>
      </c>
      <c r="C157">
        <v>15599630.90764705</v>
      </c>
    </row>
    <row r="158" spans="1:3">
      <c r="A158">
        <v>156</v>
      </c>
      <c r="B158">
        <v>19218163.19517006</v>
      </c>
      <c r="C158">
        <v>15599630.90764705</v>
      </c>
    </row>
    <row r="159" spans="1:3">
      <c r="A159">
        <v>157</v>
      </c>
      <c r="B159">
        <v>19157419.82572906</v>
      </c>
      <c r="C159">
        <v>15599630.90764705</v>
      </c>
    </row>
    <row r="160" spans="1:3">
      <c r="A160">
        <v>158</v>
      </c>
      <c r="B160">
        <v>19097051.95490218</v>
      </c>
      <c r="C160">
        <v>15599630.90764705</v>
      </c>
    </row>
    <row r="161" spans="1:3">
      <c r="A161">
        <v>159</v>
      </c>
      <c r="B161">
        <v>19048579.22662392</v>
      </c>
      <c r="C161">
        <v>15599630.90764705</v>
      </c>
    </row>
    <row r="162" spans="1:3">
      <c r="A162">
        <v>160</v>
      </c>
      <c r="B162">
        <v>18997976.23477658</v>
      </c>
      <c r="C162">
        <v>15599630.90764705</v>
      </c>
    </row>
    <row r="163" spans="1:3">
      <c r="A163">
        <v>161</v>
      </c>
      <c r="B163">
        <v>18946076.8822105</v>
      </c>
      <c r="C163">
        <v>15599630.90764705</v>
      </c>
    </row>
    <row r="164" spans="1:3">
      <c r="A164">
        <v>162</v>
      </c>
      <c r="B164">
        <v>18891147.25782285</v>
      </c>
      <c r="C164">
        <v>15599630.90764705</v>
      </c>
    </row>
    <row r="165" spans="1:3">
      <c r="A165">
        <v>163</v>
      </c>
      <c r="B165">
        <v>18838092.62829822</v>
      </c>
      <c r="C165">
        <v>15599630.90764705</v>
      </c>
    </row>
    <row r="166" spans="1:3">
      <c r="A166">
        <v>164</v>
      </c>
      <c r="B166">
        <v>18785546.34694418</v>
      </c>
      <c r="C166">
        <v>15599630.90764705</v>
      </c>
    </row>
    <row r="167" spans="1:3">
      <c r="A167">
        <v>165</v>
      </c>
      <c r="B167">
        <v>18731708.49760403</v>
      </c>
      <c r="C167">
        <v>15599630.90764705</v>
      </c>
    </row>
    <row r="168" spans="1:3">
      <c r="A168">
        <v>166</v>
      </c>
      <c r="B168">
        <v>18677281.08414497</v>
      </c>
      <c r="C168">
        <v>15599630.90764705</v>
      </c>
    </row>
    <row r="169" spans="1:3">
      <c r="A169">
        <v>167</v>
      </c>
      <c r="B169">
        <v>18637603.33346786</v>
      </c>
      <c r="C169">
        <v>15599630.90764705</v>
      </c>
    </row>
    <row r="170" spans="1:3">
      <c r="A170">
        <v>168</v>
      </c>
      <c r="B170">
        <v>18590623.02202089</v>
      </c>
      <c r="C170">
        <v>15599630.90764705</v>
      </c>
    </row>
    <row r="171" spans="1:3">
      <c r="A171">
        <v>169</v>
      </c>
      <c r="B171">
        <v>18542898.5652975</v>
      </c>
      <c r="C171">
        <v>15599630.90764705</v>
      </c>
    </row>
    <row r="172" spans="1:3">
      <c r="A172">
        <v>170</v>
      </c>
      <c r="B172">
        <v>18497412.66728051</v>
      </c>
      <c r="C172">
        <v>15599630.90764705</v>
      </c>
    </row>
    <row r="173" spans="1:3">
      <c r="A173">
        <v>171</v>
      </c>
      <c r="B173">
        <v>18447729.73409809</v>
      </c>
      <c r="C173">
        <v>15599630.90764705</v>
      </c>
    </row>
    <row r="174" spans="1:3">
      <c r="A174">
        <v>172</v>
      </c>
      <c r="B174">
        <v>18399297.83936189</v>
      </c>
      <c r="C174">
        <v>15599630.90764705</v>
      </c>
    </row>
    <row r="175" spans="1:3">
      <c r="A175">
        <v>173</v>
      </c>
      <c r="B175">
        <v>18351654.15479281</v>
      </c>
      <c r="C175">
        <v>15599630.90764705</v>
      </c>
    </row>
    <row r="176" spans="1:3">
      <c r="A176">
        <v>174</v>
      </c>
      <c r="B176">
        <v>18302579.61818841</v>
      </c>
      <c r="C176">
        <v>15599630.90764705</v>
      </c>
    </row>
    <row r="177" spans="1:3">
      <c r="A177">
        <v>175</v>
      </c>
      <c r="B177">
        <v>18268478.99481974</v>
      </c>
      <c r="C177">
        <v>15599630.90764705</v>
      </c>
    </row>
    <row r="178" spans="1:3">
      <c r="A178">
        <v>176</v>
      </c>
      <c r="B178">
        <v>18227729.66766242</v>
      </c>
      <c r="C178">
        <v>15599630.90764705</v>
      </c>
    </row>
    <row r="179" spans="1:3">
      <c r="A179">
        <v>177</v>
      </c>
      <c r="B179">
        <v>18183579.40503594</v>
      </c>
      <c r="C179">
        <v>15599630.90764705</v>
      </c>
    </row>
    <row r="180" spans="1:3">
      <c r="A180">
        <v>178</v>
      </c>
      <c r="B180">
        <v>18139345.31198308</v>
      </c>
      <c r="C180">
        <v>15599630.90764705</v>
      </c>
    </row>
    <row r="181" spans="1:3">
      <c r="A181">
        <v>179</v>
      </c>
      <c r="B181">
        <v>18095905.8624217</v>
      </c>
      <c r="C181">
        <v>15599630.90764705</v>
      </c>
    </row>
    <row r="182" spans="1:3">
      <c r="A182">
        <v>180</v>
      </c>
      <c r="B182">
        <v>18052395.39854383</v>
      </c>
      <c r="C182">
        <v>15599630.90764705</v>
      </c>
    </row>
    <row r="183" spans="1:3">
      <c r="A183">
        <v>181</v>
      </c>
      <c r="B183">
        <v>18008765.24497474</v>
      </c>
      <c r="C183">
        <v>15599630.90764705</v>
      </c>
    </row>
    <row r="184" spans="1:3">
      <c r="A184">
        <v>182</v>
      </c>
      <c r="B184">
        <v>17964142.53355952</v>
      </c>
      <c r="C184">
        <v>15599630.90764705</v>
      </c>
    </row>
    <row r="185" spans="1:3">
      <c r="A185">
        <v>183</v>
      </c>
      <c r="B185">
        <v>17932201.69211491</v>
      </c>
      <c r="C185">
        <v>15599630.90764705</v>
      </c>
    </row>
    <row r="186" spans="1:3">
      <c r="A186">
        <v>184</v>
      </c>
      <c r="B186">
        <v>17895038.52661469</v>
      </c>
      <c r="C186">
        <v>15599630.90764705</v>
      </c>
    </row>
    <row r="187" spans="1:3">
      <c r="A187">
        <v>185</v>
      </c>
      <c r="B187">
        <v>17856491.03958186</v>
      </c>
      <c r="C187">
        <v>15599630.90764705</v>
      </c>
    </row>
    <row r="188" spans="1:3">
      <c r="A188">
        <v>186</v>
      </c>
      <c r="B188">
        <v>17815279.38899575</v>
      </c>
      <c r="C188">
        <v>15599630.90764705</v>
      </c>
    </row>
    <row r="189" spans="1:3">
      <c r="A189">
        <v>187</v>
      </c>
      <c r="B189">
        <v>17775017.50042492</v>
      </c>
      <c r="C189">
        <v>15599630.90764705</v>
      </c>
    </row>
    <row r="190" spans="1:3">
      <c r="A190">
        <v>188</v>
      </c>
      <c r="B190">
        <v>17737973.68032333</v>
      </c>
      <c r="C190">
        <v>15599630.90764705</v>
      </c>
    </row>
    <row r="191" spans="1:3">
      <c r="A191">
        <v>189</v>
      </c>
      <c r="B191">
        <v>17697304.05147764</v>
      </c>
      <c r="C191">
        <v>15599630.90764705</v>
      </c>
    </row>
    <row r="192" spans="1:3">
      <c r="A192">
        <v>190</v>
      </c>
      <c r="B192">
        <v>17656551.4717215</v>
      </c>
      <c r="C192">
        <v>15599630.90764705</v>
      </c>
    </row>
    <row r="193" spans="1:3">
      <c r="A193">
        <v>191</v>
      </c>
      <c r="B193">
        <v>17625251.51829892</v>
      </c>
      <c r="C193">
        <v>15599630.90764705</v>
      </c>
    </row>
    <row r="194" spans="1:3">
      <c r="A194">
        <v>192</v>
      </c>
      <c r="B194">
        <v>17592811.40476988</v>
      </c>
      <c r="C194">
        <v>15599630.90764705</v>
      </c>
    </row>
    <row r="195" spans="1:3">
      <c r="A195">
        <v>193</v>
      </c>
      <c r="B195">
        <v>17558520.42085249</v>
      </c>
      <c r="C195">
        <v>15599630.90764705</v>
      </c>
    </row>
    <row r="196" spans="1:3">
      <c r="A196">
        <v>194</v>
      </c>
      <c r="B196">
        <v>17521657.97464688</v>
      </c>
      <c r="C196">
        <v>15599630.90764705</v>
      </c>
    </row>
    <row r="197" spans="1:3">
      <c r="A197">
        <v>195</v>
      </c>
      <c r="B197">
        <v>17484239.02554422</v>
      </c>
      <c r="C197">
        <v>15599630.90764705</v>
      </c>
    </row>
    <row r="198" spans="1:3">
      <c r="A198">
        <v>196</v>
      </c>
      <c r="B198">
        <v>17448448.35863363</v>
      </c>
      <c r="C198">
        <v>15599630.90764705</v>
      </c>
    </row>
    <row r="199" spans="1:3">
      <c r="A199">
        <v>197</v>
      </c>
      <c r="B199">
        <v>17411973.72160343</v>
      </c>
      <c r="C199">
        <v>15599630.90764705</v>
      </c>
    </row>
    <row r="200" spans="1:3">
      <c r="A200">
        <v>198</v>
      </c>
      <c r="B200">
        <v>17374616.77146099</v>
      </c>
      <c r="C200">
        <v>15599630.90764705</v>
      </c>
    </row>
    <row r="201" spans="1:3">
      <c r="A201">
        <v>199</v>
      </c>
      <c r="B201">
        <v>17347850.66755734</v>
      </c>
      <c r="C201">
        <v>15599630.90764705</v>
      </c>
    </row>
    <row r="202" spans="1:3">
      <c r="A202">
        <v>200</v>
      </c>
      <c r="B202">
        <v>17317575.46348805</v>
      </c>
      <c r="C202">
        <v>15599630.90764705</v>
      </c>
    </row>
    <row r="203" spans="1:3">
      <c r="A203">
        <v>201</v>
      </c>
      <c r="B203">
        <v>17285498.42495191</v>
      </c>
      <c r="C203">
        <v>15599630.90764705</v>
      </c>
    </row>
    <row r="204" spans="1:3">
      <c r="A204">
        <v>202</v>
      </c>
      <c r="B204">
        <v>17251543.91420308</v>
      </c>
      <c r="C204">
        <v>15599630.90764705</v>
      </c>
    </row>
    <row r="205" spans="1:3">
      <c r="A205">
        <v>203</v>
      </c>
      <c r="B205">
        <v>17217900.85193558</v>
      </c>
      <c r="C205">
        <v>15599630.90764705</v>
      </c>
    </row>
    <row r="206" spans="1:3">
      <c r="A206">
        <v>204</v>
      </c>
      <c r="B206">
        <v>17184215.02270279</v>
      </c>
      <c r="C206">
        <v>15599630.90764705</v>
      </c>
    </row>
    <row r="207" spans="1:3">
      <c r="A207">
        <v>205</v>
      </c>
      <c r="B207">
        <v>17150978.024522</v>
      </c>
      <c r="C207">
        <v>15599630.90764705</v>
      </c>
    </row>
    <row r="208" spans="1:3">
      <c r="A208">
        <v>206</v>
      </c>
      <c r="B208">
        <v>17116607.36167551</v>
      </c>
      <c r="C208">
        <v>15599630.90764705</v>
      </c>
    </row>
    <row r="209" spans="1:3">
      <c r="A209">
        <v>207</v>
      </c>
      <c r="B209">
        <v>17091460.23552755</v>
      </c>
      <c r="C209">
        <v>15599630.90764705</v>
      </c>
    </row>
    <row r="210" spans="1:3">
      <c r="A210">
        <v>208</v>
      </c>
      <c r="B210">
        <v>17063933.34862152</v>
      </c>
      <c r="C210">
        <v>15599630.90764705</v>
      </c>
    </row>
    <row r="211" spans="1:3">
      <c r="A211">
        <v>209</v>
      </c>
      <c r="B211">
        <v>17032947.59551272</v>
      </c>
      <c r="C211">
        <v>15599630.90764705</v>
      </c>
    </row>
    <row r="212" spans="1:3">
      <c r="A212">
        <v>210</v>
      </c>
      <c r="B212">
        <v>17001998.55594571</v>
      </c>
      <c r="C212">
        <v>15599630.90764705</v>
      </c>
    </row>
    <row r="213" spans="1:3">
      <c r="A213">
        <v>211</v>
      </c>
      <c r="B213">
        <v>16971164.806251</v>
      </c>
      <c r="C213">
        <v>15599630.90764705</v>
      </c>
    </row>
    <row r="214" spans="1:3">
      <c r="A214">
        <v>212</v>
      </c>
      <c r="B214">
        <v>16940481.98165087</v>
      </c>
      <c r="C214">
        <v>15599630.90764705</v>
      </c>
    </row>
    <row r="215" spans="1:3">
      <c r="A215">
        <v>213</v>
      </c>
      <c r="B215">
        <v>16909432.96183183</v>
      </c>
      <c r="C215">
        <v>15599630.90764705</v>
      </c>
    </row>
    <row r="216" spans="1:3">
      <c r="A216">
        <v>214</v>
      </c>
      <c r="B216">
        <v>16877771.5025729</v>
      </c>
      <c r="C216">
        <v>15599630.90764705</v>
      </c>
    </row>
    <row r="217" spans="1:3">
      <c r="A217">
        <v>215</v>
      </c>
      <c r="B217">
        <v>16854590.89790572</v>
      </c>
      <c r="C217">
        <v>15599630.90764705</v>
      </c>
    </row>
    <row r="218" spans="1:3">
      <c r="A218">
        <v>216</v>
      </c>
      <c r="B218">
        <v>16828493.63091899</v>
      </c>
      <c r="C218">
        <v>15599630.90764705</v>
      </c>
    </row>
    <row r="219" spans="1:3">
      <c r="A219">
        <v>217</v>
      </c>
      <c r="B219">
        <v>16800722.12609148</v>
      </c>
      <c r="C219">
        <v>15599630.90764705</v>
      </c>
    </row>
    <row r="220" spans="1:3">
      <c r="A220">
        <v>218</v>
      </c>
      <c r="B220">
        <v>16771767.8364685</v>
      </c>
      <c r="C220">
        <v>15599630.90764705</v>
      </c>
    </row>
    <row r="221" spans="1:3">
      <c r="A221">
        <v>219</v>
      </c>
      <c r="B221">
        <v>16742985.65074979</v>
      </c>
      <c r="C221">
        <v>15599630.90764705</v>
      </c>
    </row>
    <row r="222" spans="1:3">
      <c r="A222">
        <v>220</v>
      </c>
      <c r="B222">
        <v>16714561.18816008</v>
      </c>
      <c r="C222">
        <v>15599630.90764705</v>
      </c>
    </row>
    <row r="223" spans="1:3">
      <c r="A223">
        <v>221</v>
      </c>
      <c r="B223">
        <v>16685946.5854161</v>
      </c>
      <c r="C223">
        <v>15599630.90764705</v>
      </c>
    </row>
    <row r="224" spans="1:3">
      <c r="A224">
        <v>222</v>
      </c>
      <c r="B224">
        <v>16656624.53819002</v>
      </c>
      <c r="C224">
        <v>15599630.90764705</v>
      </c>
    </row>
    <row r="225" spans="1:3">
      <c r="A225">
        <v>223</v>
      </c>
      <c r="B225">
        <v>16634615.36333373</v>
      </c>
      <c r="C225">
        <v>15599630.90764705</v>
      </c>
    </row>
    <row r="226" spans="1:3">
      <c r="A226">
        <v>224</v>
      </c>
      <c r="B226">
        <v>16610644.47940595</v>
      </c>
      <c r="C226">
        <v>15599630.90764705</v>
      </c>
    </row>
    <row r="227" spans="1:3">
      <c r="A227">
        <v>225</v>
      </c>
      <c r="B227">
        <v>16584877.89718028</v>
      </c>
      <c r="C227">
        <v>15599630.90764705</v>
      </c>
    </row>
    <row r="228" spans="1:3">
      <c r="A228">
        <v>226</v>
      </c>
      <c r="B228">
        <v>16558430.40550543</v>
      </c>
      <c r="C228">
        <v>15599630.90764705</v>
      </c>
    </row>
    <row r="229" spans="1:3">
      <c r="A229">
        <v>227</v>
      </c>
      <c r="B229">
        <v>16531225.55551597</v>
      </c>
      <c r="C229">
        <v>15599630.90764705</v>
      </c>
    </row>
    <row r="230" spans="1:3">
      <c r="A230">
        <v>228</v>
      </c>
      <c r="B230">
        <v>16505171.77665672</v>
      </c>
      <c r="C230">
        <v>15599630.90764705</v>
      </c>
    </row>
    <row r="231" spans="1:3">
      <c r="A231">
        <v>229</v>
      </c>
      <c r="B231">
        <v>16478615.77164869</v>
      </c>
      <c r="C231">
        <v>15599630.90764705</v>
      </c>
    </row>
    <row r="232" spans="1:3">
      <c r="A232">
        <v>230</v>
      </c>
      <c r="B232">
        <v>16451393.19711472</v>
      </c>
      <c r="C232">
        <v>15599630.90764705</v>
      </c>
    </row>
    <row r="233" spans="1:3">
      <c r="A233">
        <v>231</v>
      </c>
      <c r="B233">
        <v>16431258.41120963</v>
      </c>
      <c r="C233">
        <v>15599630.90764705</v>
      </c>
    </row>
    <row r="234" spans="1:3">
      <c r="A234">
        <v>232</v>
      </c>
      <c r="B234">
        <v>16408269.29845156</v>
      </c>
      <c r="C234">
        <v>15599630.90764705</v>
      </c>
    </row>
    <row r="235" spans="1:3">
      <c r="A235">
        <v>233</v>
      </c>
      <c r="B235">
        <v>16384314.21913308</v>
      </c>
      <c r="C235">
        <v>15599630.90764705</v>
      </c>
    </row>
    <row r="236" spans="1:3">
      <c r="A236">
        <v>234</v>
      </c>
      <c r="B236">
        <v>16359459.44969694</v>
      </c>
      <c r="C236">
        <v>15599630.90764705</v>
      </c>
    </row>
    <row r="237" spans="1:3">
      <c r="A237">
        <v>235</v>
      </c>
      <c r="B237">
        <v>16334533.53199115</v>
      </c>
      <c r="C237">
        <v>15599630.90764705</v>
      </c>
    </row>
    <row r="238" spans="1:3">
      <c r="A238">
        <v>236</v>
      </c>
      <c r="B238">
        <v>16309849.53931989</v>
      </c>
      <c r="C238">
        <v>15599630.90764705</v>
      </c>
    </row>
    <row r="239" spans="1:3">
      <c r="A239">
        <v>237</v>
      </c>
      <c r="B239">
        <v>16285169.17922258</v>
      </c>
      <c r="C239">
        <v>15599630.90764705</v>
      </c>
    </row>
    <row r="240" spans="1:3">
      <c r="A240">
        <v>238</v>
      </c>
      <c r="B240">
        <v>16259806.82233508</v>
      </c>
      <c r="C240">
        <v>15599630.90764705</v>
      </c>
    </row>
    <row r="241" spans="1:3">
      <c r="A241">
        <v>239</v>
      </c>
      <c r="B241">
        <v>16241837.31673399</v>
      </c>
      <c r="C241">
        <v>15599630.90764705</v>
      </c>
    </row>
    <row r="242" spans="1:3">
      <c r="A242">
        <v>240</v>
      </c>
      <c r="B242">
        <v>16220840.0454532</v>
      </c>
      <c r="C242">
        <v>15599630.90764705</v>
      </c>
    </row>
    <row r="243" spans="1:3">
      <c r="A243">
        <v>241</v>
      </c>
      <c r="B243">
        <v>16198028.88713655</v>
      </c>
      <c r="C243">
        <v>15599630.90764705</v>
      </c>
    </row>
    <row r="244" spans="1:3">
      <c r="A244">
        <v>242</v>
      </c>
      <c r="B244">
        <v>16174884.03034632</v>
      </c>
      <c r="C244">
        <v>15599630.90764705</v>
      </c>
    </row>
    <row r="245" spans="1:3">
      <c r="A245">
        <v>243</v>
      </c>
      <c r="B245">
        <v>16151506.50213514</v>
      </c>
      <c r="C245">
        <v>15599630.90764705</v>
      </c>
    </row>
    <row r="246" spans="1:3">
      <c r="A246">
        <v>244</v>
      </c>
      <c r="B246">
        <v>16128758.22166576</v>
      </c>
      <c r="C246">
        <v>15599630.90764705</v>
      </c>
    </row>
    <row r="247" spans="1:3">
      <c r="A247">
        <v>245</v>
      </c>
      <c r="B247">
        <v>16105569.53845154</v>
      </c>
      <c r="C247">
        <v>15599630.90764705</v>
      </c>
    </row>
    <row r="248" spans="1:3">
      <c r="A248">
        <v>246</v>
      </c>
      <c r="B248">
        <v>16081891.97082681</v>
      </c>
      <c r="C248">
        <v>15599630.90764705</v>
      </c>
    </row>
    <row r="249" spans="1:3">
      <c r="A249">
        <v>247</v>
      </c>
      <c r="B249">
        <v>16064541.36463553</v>
      </c>
      <c r="C249">
        <v>15599630.90764705</v>
      </c>
    </row>
    <row r="250" spans="1:3">
      <c r="A250">
        <v>248</v>
      </c>
      <c r="B250">
        <v>16045653.30982649</v>
      </c>
      <c r="C250">
        <v>15599630.90764705</v>
      </c>
    </row>
    <row r="251" spans="1:3">
      <c r="A251">
        <v>249</v>
      </c>
      <c r="B251">
        <v>16024616.46187012</v>
      </c>
      <c r="C251">
        <v>15599630.90764705</v>
      </c>
    </row>
    <row r="252" spans="1:3">
      <c r="A252">
        <v>250</v>
      </c>
      <c r="B252">
        <v>16002786.40441016</v>
      </c>
      <c r="C252">
        <v>15599630.90764705</v>
      </c>
    </row>
    <row r="253" spans="1:3">
      <c r="A253">
        <v>251</v>
      </c>
      <c r="B253">
        <v>15980943.98933345</v>
      </c>
      <c r="C253">
        <v>15599630.90764705</v>
      </c>
    </row>
    <row r="254" spans="1:3">
      <c r="A254">
        <v>252</v>
      </c>
      <c r="B254">
        <v>15959566.26277995</v>
      </c>
      <c r="C254">
        <v>15599630.90764705</v>
      </c>
    </row>
    <row r="255" spans="1:3">
      <c r="A255">
        <v>253</v>
      </c>
      <c r="B255">
        <v>15937871.13990345</v>
      </c>
      <c r="C255">
        <v>15599630.90764705</v>
      </c>
    </row>
    <row r="256" spans="1:3">
      <c r="A256">
        <v>254</v>
      </c>
      <c r="B256">
        <v>15915683.55715162</v>
      </c>
      <c r="C256">
        <v>15599630.90764705</v>
      </c>
    </row>
    <row r="257" spans="1:3">
      <c r="A257">
        <v>255</v>
      </c>
      <c r="B257">
        <v>15898815.63642751</v>
      </c>
      <c r="C257">
        <v>15599630.90764705</v>
      </c>
    </row>
    <row r="258" spans="1:3">
      <c r="A258">
        <v>256</v>
      </c>
      <c r="B258">
        <v>15880560.47382153</v>
      </c>
      <c r="C258">
        <v>15599630.90764705</v>
      </c>
    </row>
    <row r="259" spans="1:3">
      <c r="A259">
        <v>257</v>
      </c>
      <c r="B259">
        <v>15861541.27917342</v>
      </c>
      <c r="C259">
        <v>15599630.90764705</v>
      </c>
    </row>
    <row r="260" spans="1:3">
      <c r="A260">
        <v>258</v>
      </c>
      <c r="B260">
        <v>15841226.14044716</v>
      </c>
      <c r="C260">
        <v>15599630.90764705</v>
      </c>
    </row>
    <row r="261" spans="1:3">
      <c r="A261">
        <v>259</v>
      </c>
      <c r="B261">
        <v>15820439.75349805</v>
      </c>
      <c r="C261">
        <v>15599630.90764705</v>
      </c>
    </row>
    <row r="262" spans="1:3">
      <c r="A262">
        <v>260</v>
      </c>
      <c r="B262">
        <v>15800557.69602303</v>
      </c>
      <c r="C262">
        <v>15599630.90764705</v>
      </c>
    </row>
    <row r="263" spans="1:3">
      <c r="A263">
        <v>261</v>
      </c>
      <c r="B263">
        <v>15780248.56928983</v>
      </c>
      <c r="C263">
        <v>15599630.90764705</v>
      </c>
    </row>
    <row r="264" spans="1:3">
      <c r="A264">
        <v>262</v>
      </c>
      <c r="B264">
        <v>15759425.79331962</v>
      </c>
      <c r="C264">
        <v>15599630.90764705</v>
      </c>
    </row>
    <row r="265" spans="1:3">
      <c r="A265">
        <v>263</v>
      </c>
      <c r="B265">
        <v>15743675.14460035</v>
      </c>
      <c r="C265">
        <v>15599630.90764705</v>
      </c>
    </row>
    <row r="266" spans="1:3">
      <c r="A266">
        <v>264</v>
      </c>
      <c r="B266">
        <v>15726240.11100043</v>
      </c>
      <c r="C266">
        <v>15599630.90764705</v>
      </c>
    </row>
    <row r="267" spans="1:3">
      <c r="A267">
        <v>265</v>
      </c>
      <c r="B267">
        <v>15707860.68975735</v>
      </c>
      <c r="C267">
        <v>15599630.90764705</v>
      </c>
    </row>
    <row r="268" spans="1:3">
      <c r="A268">
        <v>266</v>
      </c>
      <c r="B268">
        <v>15688830.84031992</v>
      </c>
      <c r="C268">
        <v>15599630.90764705</v>
      </c>
    </row>
    <row r="269" spans="1:3">
      <c r="A269">
        <v>267</v>
      </c>
      <c r="B269">
        <v>15669454.39752701</v>
      </c>
      <c r="C269">
        <v>15599630.90764705</v>
      </c>
    </row>
    <row r="270" spans="1:3">
      <c r="A270">
        <v>268</v>
      </c>
      <c r="B270">
        <v>15650667.57397523</v>
      </c>
      <c r="C270">
        <v>15599630.90764705</v>
      </c>
    </row>
    <row r="271" spans="1:3">
      <c r="A271">
        <v>269</v>
      </c>
      <c r="B271">
        <v>15631585.83206192</v>
      </c>
      <c r="C271">
        <v>15599630.90764705</v>
      </c>
    </row>
    <row r="272" spans="1:3">
      <c r="A272">
        <v>270</v>
      </c>
      <c r="B272">
        <v>15612009.13332279</v>
      </c>
      <c r="C272">
        <v>15599630.90764705</v>
      </c>
    </row>
    <row r="273" spans="1:3">
      <c r="A273">
        <v>271</v>
      </c>
      <c r="B273">
        <v>15596478.17368526</v>
      </c>
      <c r="C273">
        <v>15599630.90764705</v>
      </c>
    </row>
    <row r="274" spans="1:3">
      <c r="A274">
        <v>272</v>
      </c>
      <c r="B274">
        <v>15580211.15179825</v>
      </c>
      <c r="C274">
        <v>15599630.90764705</v>
      </c>
    </row>
    <row r="275" spans="1:3">
      <c r="A275">
        <v>273</v>
      </c>
      <c r="B275">
        <v>15562472.94100824</v>
      </c>
      <c r="C275">
        <v>15599630.90764705</v>
      </c>
    </row>
    <row r="276" spans="1:3">
      <c r="A276">
        <v>274</v>
      </c>
      <c r="B276">
        <v>15544382.15930519</v>
      </c>
      <c r="C276">
        <v>15599630.90764705</v>
      </c>
    </row>
    <row r="277" spans="1:3">
      <c r="A277">
        <v>275</v>
      </c>
      <c r="B277">
        <v>15526699.957724</v>
      </c>
      <c r="C277">
        <v>15599630.90764705</v>
      </c>
    </row>
    <row r="278" spans="1:3">
      <c r="A278">
        <v>276</v>
      </c>
      <c r="B278">
        <v>15508902.03498894</v>
      </c>
      <c r="C278">
        <v>15599630.90764705</v>
      </c>
    </row>
    <row r="279" spans="1:3">
      <c r="A279">
        <v>277</v>
      </c>
      <c r="B279">
        <v>15490762.10106918</v>
      </c>
      <c r="C279">
        <v>15599630.90764705</v>
      </c>
    </row>
    <row r="280" spans="1:3">
      <c r="A280">
        <v>278</v>
      </c>
      <c r="B280">
        <v>15472326.08206521</v>
      </c>
      <c r="C280">
        <v>15599630.90764705</v>
      </c>
    </row>
    <row r="281" spans="1:3">
      <c r="A281">
        <v>279</v>
      </c>
      <c r="B281">
        <v>15457927.46980568</v>
      </c>
      <c r="C281">
        <v>15599630.90764705</v>
      </c>
    </row>
    <row r="282" spans="1:3">
      <c r="A282">
        <v>280</v>
      </c>
      <c r="B282">
        <v>15442685.80567144</v>
      </c>
      <c r="C282">
        <v>15599630.90764705</v>
      </c>
    </row>
    <row r="283" spans="1:3">
      <c r="A283">
        <v>281</v>
      </c>
      <c r="B283">
        <v>15426092.104277</v>
      </c>
      <c r="C283">
        <v>15599630.90764705</v>
      </c>
    </row>
    <row r="284" spans="1:3">
      <c r="A284">
        <v>282</v>
      </c>
      <c r="B284">
        <v>15409068.04965348</v>
      </c>
      <c r="C284">
        <v>15599630.90764705</v>
      </c>
    </row>
    <row r="285" spans="1:3">
      <c r="A285">
        <v>283</v>
      </c>
      <c r="B285">
        <v>15392085.22093823</v>
      </c>
      <c r="C285">
        <v>15599630.90764705</v>
      </c>
    </row>
    <row r="286" spans="1:3">
      <c r="A286">
        <v>284</v>
      </c>
      <c r="B286">
        <v>15375183.4283477</v>
      </c>
      <c r="C286">
        <v>15599630.90764705</v>
      </c>
    </row>
    <row r="287" spans="1:3">
      <c r="A287">
        <v>285</v>
      </c>
      <c r="B287">
        <v>15358215.36525326</v>
      </c>
      <c r="C287">
        <v>15599630.90764705</v>
      </c>
    </row>
    <row r="288" spans="1:3">
      <c r="A288">
        <v>286</v>
      </c>
      <c r="B288">
        <v>15340882.81455142</v>
      </c>
      <c r="C288">
        <v>15599630.90764705</v>
      </c>
    </row>
    <row r="289" spans="1:3">
      <c r="A289">
        <v>287</v>
      </c>
      <c r="B289">
        <v>15328831.89330593</v>
      </c>
      <c r="C289">
        <v>15599630.90764705</v>
      </c>
    </row>
    <row r="290" spans="1:3">
      <c r="A290">
        <v>288</v>
      </c>
      <c r="B290">
        <v>15314616.55323673</v>
      </c>
      <c r="C290">
        <v>15599630.90764705</v>
      </c>
    </row>
    <row r="291" spans="1:3">
      <c r="A291">
        <v>289</v>
      </c>
      <c r="B291">
        <v>15298581.44126298</v>
      </c>
      <c r="C291">
        <v>15599630.90764705</v>
      </c>
    </row>
    <row r="292" spans="1:3">
      <c r="A292">
        <v>290</v>
      </c>
      <c r="B292">
        <v>15282671.77068352</v>
      </c>
      <c r="C292">
        <v>15599630.90764705</v>
      </c>
    </row>
    <row r="293" spans="1:3">
      <c r="A293">
        <v>291</v>
      </c>
      <c r="B293">
        <v>15266348.35301601</v>
      </c>
      <c r="C293">
        <v>15599630.90764705</v>
      </c>
    </row>
    <row r="294" spans="1:3">
      <c r="A294">
        <v>292</v>
      </c>
      <c r="B294">
        <v>15250423.54642748</v>
      </c>
      <c r="C294">
        <v>15599630.90764705</v>
      </c>
    </row>
    <row r="295" spans="1:3">
      <c r="A295">
        <v>293</v>
      </c>
      <c r="B295">
        <v>15234599.02347984</v>
      </c>
      <c r="C295">
        <v>15599630.90764705</v>
      </c>
    </row>
    <row r="296" spans="1:3">
      <c r="A296">
        <v>294</v>
      </c>
      <c r="B296">
        <v>15218137.6781831</v>
      </c>
      <c r="C296">
        <v>15599630.90764705</v>
      </c>
    </row>
    <row r="297" spans="1:3">
      <c r="A297">
        <v>295</v>
      </c>
      <c r="B297">
        <v>15206857.8828555</v>
      </c>
      <c r="C297">
        <v>15599630.90764705</v>
      </c>
    </row>
    <row r="298" spans="1:3">
      <c r="A298">
        <v>296</v>
      </c>
      <c r="B298">
        <v>15193205.42422964</v>
      </c>
      <c r="C298">
        <v>15599630.90764705</v>
      </c>
    </row>
    <row r="299" spans="1:3">
      <c r="A299">
        <v>297</v>
      </c>
      <c r="B299">
        <v>15178179.5408469</v>
      </c>
      <c r="C299">
        <v>15599630.90764705</v>
      </c>
    </row>
    <row r="300" spans="1:3">
      <c r="A300">
        <v>298</v>
      </c>
      <c r="B300">
        <v>15163295.7328456</v>
      </c>
      <c r="C300">
        <v>15599630.90764705</v>
      </c>
    </row>
    <row r="301" spans="1:3">
      <c r="A301">
        <v>299</v>
      </c>
      <c r="B301">
        <v>15147876.77815859</v>
      </c>
      <c r="C301">
        <v>15599630.90764705</v>
      </c>
    </row>
    <row r="302" spans="1:3">
      <c r="A302">
        <v>300</v>
      </c>
      <c r="B302">
        <v>15132877.26705865</v>
      </c>
      <c r="C302">
        <v>15599630.90764705</v>
      </c>
    </row>
    <row r="303" spans="1:3">
      <c r="A303">
        <v>301</v>
      </c>
      <c r="B303">
        <v>15117586.8374732</v>
      </c>
      <c r="C303">
        <v>15599630.90764705</v>
      </c>
    </row>
    <row r="304" spans="1:3">
      <c r="A304">
        <v>302</v>
      </c>
      <c r="B304">
        <v>15102003.90746303</v>
      </c>
      <c r="C304">
        <v>15599630.90764705</v>
      </c>
    </row>
    <row r="305" spans="1:3">
      <c r="A305">
        <v>303</v>
      </c>
      <c r="B305">
        <v>15089725.27478284</v>
      </c>
      <c r="C305">
        <v>15599630.90764705</v>
      </c>
    </row>
    <row r="306" spans="1:3">
      <c r="A306">
        <v>304</v>
      </c>
      <c r="B306">
        <v>15076641.67403564</v>
      </c>
      <c r="C306">
        <v>15599630.90764705</v>
      </c>
    </row>
    <row r="307" spans="1:3">
      <c r="A307">
        <v>305</v>
      </c>
      <c r="B307">
        <v>15063443.02356621</v>
      </c>
      <c r="C307">
        <v>15599630.90764705</v>
      </c>
    </row>
    <row r="308" spans="1:3">
      <c r="A308">
        <v>306</v>
      </c>
      <c r="B308">
        <v>15049298.99111304</v>
      </c>
      <c r="C308">
        <v>15599630.90764705</v>
      </c>
    </row>
    <row r="309" spans="1:3">
      <c r="A309">
        <v>307</v>
      </c>
      <c r="B309">
        <v>15034342.08290395</v>
      </c>
      <c r="C309">
        <v>15599630.90764705</v>
      </c>
    </row>
    <row r="310" spans="1:3">
      <c r="A310">
        <v>308</v>
      </c>
      <c r="B310">
        <v>15020353.66113265</v>
      </c>
      <c r="C310">
        <v>15599630.90764705</v>
      </c>
    </row>
    <row r="311" spans="1:3">
      <c r="A311">
        <v>309</v>
      </c>
      <c r="B311">
        <v>15005942.9338171</v>
      </c>
      <c r="C311">
        <v>15599630.90764705</v>
      </c>
    </row>
    <row r="312" spans="1:3">
      <c r="A312">
        <v>310</v>
      </c>
      <c r="B312">
        <v>14991140.60957939</v>
      </c>
      <c r="C312">
        <v>15599630.90764705</v>
      </c>
    </row>
    <row r="313" spans="1:3">
      <c r="A313">
        <v>311</v>
      </c>
      <c r="B313">
        <v>14979739.64810345</v>
      </c>
      <c r="C313">
        <v>15599630.90764705</v>
      </c>
    </row>
    <row r="314" spans="1:3">
      <c r="A314">
        <v>312</v>
      </c>
      <c r="B314">
        <v>14967334.736168</v>
      </c>
      <c r="C314">
        <v>15599630.90764705</v>
      </c>
    </row>
    <row r="315" spans="1:3">
      <c r="A315">
        <v>313</v>
      </c>
      <c r="B315">
        <v>14954756.46106735</v>
      </c>
      <c r="C315">
        <v>15599630.90764705</v>
      </c>
    </row>
    <row r="316" spans="1:3">
      <c r="A316">
        <v>314</v>
      </c>
      <c r="B316">
        <v>14940861.74263861</v>
      </c>
      <c r="C316">
        <v>15599630.90764705</v>
      </c>
    </row>
    <row r="317" spans="1:3">
      <c r="A317">
        <v>315</v>
      </c>
      <c r="B317">
        <v>14926779.29214281</v>
      </c>
      <c r="C317">
        <v>15599630.90764705</v>
      </c>
    </row>
    <row r="318" spans="1:3">
      <c r="A318">
        <v>316</v>
      </c>
      <c r="B318">
        <v>14913729.54658583</v>
      </c>
      <c r="C318">
        <v>15599630.90764705</v>
      </c>
    </row>
    <row r="319" spans="1:3">
      <c r="A319">
        <v>317</v>
      </c>
      <c r="B319">
        <v>14899975.46508431</v>
      </c>
      <c r="C319">
        <v>15599630.90764705</v>
      </c>
    </row>
    <row r="320" spans="1:3">
      <c r="A320">
        <v>318</v>
      </c>
      <c r="B320">
        <v>14885967.24275213</v>
      </c>
      <c r="C320">
        <v>15599630.90764705</v>
      </c>
    </row>
    <row r="321" spans="1:3">
      <c r="A321">
        <v>319</v>
      </c>
      <c r="B321">
        <v>14874244.87639117</v>
      </c>
      <c r="C321">
        <v>15599630.90764705</v>
      </c>
    </row>
    <row r="322" spans="1:3">
      <c r="A322">
        <v>320</v>
      </c>
      <c r="B322">
        <v>14862646.85516087</v>
      </c>
      <c r="C322">
        <v>15599630.90764705</v>
      </c>
    </row>
    <row r="323" spans="1:3">
      <c r="A323">
        <v>321</v>
      </c>
      <c r="B323">
        <v>14849694.15002765</v>
      </c>
      <c r="C323">
        <v>15599630.90764705</v>
      </c>
    </row>
    <row r="324" spans="1:3">
      <c r="A324">
        <v>322</v>
      </c>
      <c r="B324">
        <v>14836471.2881119</v>
      </c>
      <c r="C324">
        <v>15599630.90764705</v>
      </c>
    </row>
    <row r="325" spans="1:3">
      <c r="A325">
        <v>323</v>
      </c>
      <c r="B325">
        <v>14823943.80489077</v>
      </c>
      <c r="C325">
        <v>15599630.90764705</v>
      </c>
    </row>
    <row r="326" spans="1:3">
      <c r="A326">
        <v>324</v>
      </c>
      <c r="B326">
        <v>14811319.06380812</v>
      </c>
      <c r="C326">
        <v>15599630.90764705</v>
      </c>
    </row>
    <row r="327" spans="1:3">
      <c r="A327">
        <v>325</v>
      </c>
      <c r="B327">
        <v>14798041.73430793</v>
      </c>
      <c r="C327">
        <v>15599630.90764705</v>
      </c>
    </row>
    <row r="328" spans="1:3">
      <c r="A328">
        <v>326</v>
      </c>
      <c r="B328">
        <v>14784655.45829844</v>
      </c>
      <c r="C328">
        <v>15599630.90764705</v>
      </c>
    </row>
    <row r="329" spans="1:3">
      <c r="A329">
        <v>327</v>
      </c>
      <c r="B329">
        <v>14773494.21150308</v>
      </c>
      <c r="C329">
        <v>15599630.90764705</v>
      </c>
    </row>
    <row r="330" spans="1:3">
      <c r="A330">
        <v>328</v>
      </c>
      <c r="B330">
        <v>14762767.28119682</v>
      </c>
      <c r="C330">
        <v>15599630.90764705</v>
      </c>
    </row>
    <row r="331" spans="1:3">
      <c r="A331">
        <v>329</v>
      </c>
      <c r="B331">
        <v>14750626.83434774</v>
      </c>
      <c r="C331">
        <v>15599630.90764705</v>
      </c>
    </row>
    <row r="332" spans="1:3">
      <c r="A332">
        <v>330</v>
      </c>
      <c r="B332">
        <v>14738310.53589611</v>
      </c>
      <c r="C332">
        <v>15599630.90764705</v>
      </c>
    </row>
    <row r="333" spans="1:3">
      <c r="A333">
        <v>331</v>
      </c>
      <c r="B333">
        <v>14726346.9353565</v>
      </c>
      <c r="C333">
        <v>15599630.90764705</v>
      </c>
    </row>
    <row r="334" spans="1:3">
      <c r="A334">
        <v>332</v>
      </c>
      <c r="B334">
        <v>14713695.43600045</v>
      </c>
      <c r="C334">
        <v>15599630.90764705</v>
      </c>
    </row>
    <row r="335" spans="1:3">
      <c r="A335">
        <v>333</v>
      </c>
      <c r="B335">
        <v>14701290.68001416</v>
      </c>
      <c r="C335">
        <v>15599630.90764705</v>
      </c>
    </row>
    <row r="336" spans="1:3">
      <c r="A336">
        <v>334</v>
      </c>
      <c r="B336">
        <v>14688716.15088637</v>
      </c>
      <c r="C336">
        <v>15599630.90764705</v>
      </c>
    </row>
    <row r="337" spans="1:3">
      <c r="A337">
        <v>335</v>
      </c>
      <c r="B337">
        <v>14680213.52091991</v>
      </c>
      <c r="C337">
        <v>15599630.90764705</v>
      </c>
    </row>
    <row r="338" spans="1:3">
      <c r="A338">
        <v>336</v>
      </c>
      <c r="B338">
        <v>14670231.54325132</v>
      </c>
      <c r="C338">
        <v>15599630.90764705</v>
      </c>
    </row>
    <row r="339" spans="1:3">
      <c r="A339">
        <v>337</v>
      </c>
      <c r="B339">
        <v>14658206.96479011</v>
      </c>
      <c r="C339">
        <v>15599630.90764705</v>
      </c>
    </row>
    <row r="340" spans="1:3">
      <c r="A340">
        <v>338</v>
      </c>
      <c r="B340">
        <v>14646704.01794597</v>
      </c>
      <c r="C340">
        <v>15599630.90764705</v>
      </c>
    </row>
    <row r="341" spans="1:3">
      <c r="A341">
        <v>339</v>
      </c>
      <c r="B341">
        <v>14634673.09560008</v>
      </c>
      <c r="C341">
        <v>15599630.90764705</v>
      </c>
    </row>
    <row r="342" spans="1:3">
      <c r="A342">
        <v>340</v>
      </c>
      <c r="B342">
        <v>14622840.16111656</v>
      </c>
      <c r="C342">
        <v>15599630.90764705</v>
      </c>
    </row>
    <row r="343" spans="1:3">
      <c r="A343">
        <v>341</v>
      </c>
      <c r="B343">
        <v>14611490.13304812</v>
      </c>
      <c r="C343">
        <v>15599630.90764705</v>
      </c>
    </row>
    <row r="344" spans="1:3">
      <c r="A344">
        <v>342</v>
      </c>
      <c r="B344">
        <v>14599411.69624039</v>
      </c>
      <c r="C344">
        <v>15599630.90764705</v>
      </c>
    </row>
    <row r="345" spans="1:3">
      <c r="A345">
        <v>343</v>
      </c>
      <c r="B345">
        <v>14590441.28196</v>
      </c>
      <c r="C345">
        <v>15599630.90764705</v>
      </c>
    </row>
    <row r="346" spans="1:3">
      <c r="A346">
        <v>344</v>
      </c>
      <c r="B346">
        <v>14580293.42200724</v>
      </c>
      <c r="C346">
        <v>15599630.90764705</v>
      </c>
    </row>
    <row r="347" spans="1:3">
      <c r="A347">
        <v>345</v>
      </c>
      <c r="B347">
        <v>14568755.7949285</v>
      </c>
      <c r="C347">
        <v>15599630.90764705</v>
      </c>
    </row>
    <row r="348" spans="1:3">
      <c r="A348">
        <v>346</v>
      </c>
      <c r="B348">
        <v>14558083.41363475</v>
      </c>
      <c r="C348">
        <v>15599630.90764705</v>
      </c>
    </row>
    <row r="349" spans="1:3">
      <c r="A349">
        <v>347</v>
      </c>
      <c r="B349">
        <v>14546668.87157858</v>
      </c>
      <c r="C349">
        <v>15599630.90764705</v>
      </c>
    </row>
    <row r="350" spans="1:3">
      <c r="A350">
        <v>348</v>
      </c>
      <c r="B350">
        <v>14535586.9234892</v>
      </c>
      <c r="C350">
        <v>15599630.90764705</v>
      </c>
    </row>
    <row r="351" spans="1:3">
      <c r="A351">
        <v>349</v>
      </c>
      <c r="B351">
        <v>14524804.06877802</v>
      </c>
      <c r="C351">
        <v>15599630.90764705</v>
      </c>
    </row>
    <row r="352" spans="1:3">
      <c r="A352">
        <v>350</v>
      </c>
      <c r="B352">
        <v>14513082.06247634</v>
      </c>
      <c r="C352">
        <v>15599630.90764705</v>
      </c>
    </row>
    <row r="353" spans="1:3">
      <c r="A353">
        <v>351</v>
      </c>
      <c r="B353">
        <v>14503672.00766692</v>
      </c>
      <c r="C353">
        <v>15599630.90764705</v>
      </c>
    </row>
    <row r="354" spans="1:3">
      <c r="A354">
        <v>352</v>
      </c>
      <c r="B354">
        <v>14492782.23590971</v>
      </c>
      <c r="C354">
        <v>15599630.90764705</v>
      </c>
    </row>
    <row r="355" spans="1:3">
      <c r="A355">
        <v>353</v>
      </c>
      <c r="B355">
        <v>14483510.03201995</v>
      </c>
      <c r="C355">
        <v>15599630.90764705</v>
      </c>
    </row>
    <row r="356" spans="1:3">
      <c r="A356">
        <v>354</v>
      </c>
      <c r="B356">
        <v>14474440.36973318</v>
      </c>
      <c r="C356">
        <v>15599630.90764705</v>
      </c>
    </row>
    <row r="357" spans="1:3">
      <c r="A357">
        <v>355</v>
      </c>
      <c r="B357">
        <v>14464649.62978653</v>
      </c>
      <c r="C357">
        <v>15599630.90764705</v>
      </c>
    </row>
    <row r="358" spans="1:3">
      <c r="A358">
        <v>356</v>
      </c>
      <c r="B358">
        <v>14453458.75767207</v>
      </c>
      <c r="C358">
        <v>15599630.90764705</v>
      </c>
    </row>
    <row r="359" spans="1:3">
      <c r="A359">
        <v>357</v>
      </c>
      <c r="B359">
        <v>14442346.98461059</v>
      </c>
      <c r="C359">
        <v>15599630.90764705</v>
      </c>
    </row>
    <row r="360" spans="1:3">
      <c r="A360">
        <v>358</v>
      </c>
      <c r="B360">
        <v>14431997.64456837</v>
      </c>
      <c r="C360">
        <v>15599630.90764705</v>
      </c>
    </row>
    <row r="361" spans="1:3">
      <c r="A361">
        <v>359</v>
      </c>
      <c r="B361">
        <v>14422464.46494488</v>
      </c>
      <c r="C361">
        <v>15599630.90764705</v>
      </c>
    </row>
    <row r="362" spans="1:3">
      <c r="A362">
        <v>360</v>
      </c>
      <c r="B362">
        <v>14413726.31887243</v>
      </c>
      <c r="C362">
        <v>15599630.90764705</v>
      </c>
    </row>
    <row r="363" spans="1:3">
      <c r="A363">
        <v>361</v>
      </c>
      <c r="B363">
        <v>14403045.820908</v>
      </c>
      <c r="C363">
        <v>15599630.90764705</v>
      </c>
    </row>
    <row r="364" spans="1:3">
      <c r="A364">
        <v>362</v>
      </c>
      <c r="B364">
        <v>14394704.48026905</v>
      </c>
      <c r="C364">
        <v>15599630.90764705</v>
      </c>
    </row>
    <row r="365" spans="1:3">
      <c r="A365">
        <v>363</v>
      </c>
      <c r="B365">
        <v>14384677.31578714</v>
      </c>
      <c r="C365">
        <v>15599630.90764705</v>
      </c>
    </row>
    <row r="366" spans="1:3">
      <c r="A366">
        <v>364</v>
      </c>
      <c r="B366">
        <v>14375159.8668502</v>
      </c>
      <c r="C366">
        <v>15599630.90764705</v>
      </c>
    </row>
    <row r="367" spans="1:3">
      <c r="A367">
        <v>365</v>
      </c>
      <c r="B367">
        <v>14364886.27806852</v>
      </c>
      <c r="C367">
        <v>15599630.90764705</v>
      </c>
    </row>
    <row r="368" spans="1:3">
      <c r="A368">
        <v>366</v>
      </c>
      <c r="B368">
        <v>14354668.60753421</v>
      </c>
      <c r="C368">
        <v>15599630.90764705</v>
      </c>
    </row>
    <row r="369" spans="1:3">
      <c r="A369">
        <v>367</v>
      </c>
      <c r="B369">
        <v>14345994.49528722</v>
      </c>
      <c r="C369">
        <v>15599630.90764705</v>
      </c>
    </row>
    <row r="370" spans="1:3">
      <c r="A370">
        <v>368</v>
      </c>
      <c r="B370">
        <v>14336485.69395066</v>
      </c>
      <c r="C370">
        <v>15599630.90764705</v>
      </c>
    </row>
    <row r="371" spans="1:3">
      <c r="A371">
        <v>369</v>
      </c>
      <c r="B371">
        <v>14326839.90563685</v>
      </c>
      <c r="C371">
        <v>15599630.90764705</v>
      </c>
    </row>
    <row r="372" spans="1:3">
      <c r="A372">
        <v>370</v>
      </c>
      <c r="B372">
        <v>14316308.65944104</v>
      </c>
      <c r="C372">
        <v>15599630.90764705</v>
      </c>
    </row>
    <row r="373" spans="1:3">
      <c r="A373">
        <v>371</v>
      </c>
      <c r="B373">
        <v>14306525.52913176</v>
      </c>
      <c r="C373">
        <v>15599630.90764705</v>
      </c>
    </row>
    <row r="374" spans="1:3">
      <c r="A374">
        <v>372</v>
      </c>
      <c r="B374">
        <v>14297285.54792617</v>
      </c>
      <c r="C374">
        <v>15599630.90764705</v>
      </c>
    </row>
    <row r="375" spans="1:3">
      <c r="A375">
        <v>373</v>
      </c>
      <c r="B375">
        <v>14288662.65612302</v>
      </c>
      <c r="C375">
        <v>15599630.90764705</v>
      </c>
    </row>
    <row r="376" spans="1:3">
      <c r="A376">
        <v>374</v>
      </c>
      <c r="B376">
        <v>14280584.45232554</v>
      </c>
      <c r="C376">
        <v>15599630.90764705</v>
      </c>
    </row>
    <row r="377" spans="1:3">
      <c r="A377">
        <v>375</v>
      </c>
      <c r="B377">
        <v>14272362.00305614</v>
      </c>
      <c r="C377">
        <v>15599630.90764705</v>
      </c>
    </row>
    <row r="378" spans="1:3">
      <c r="A378">
        <v>376</v>
      </c>
      <c r="B378">
        <v>14262046.96071863</v>
      </c>
      <c r="C378">
        <v>15599630.90764705</v>
      </c>
    </row>
    <row r="379" spans="1:3">
      <c r="A379">
        <v>377</v>
      </c>
      <c r="B379">
        <v>14253500.71927772</v>
      </c>
      <c r="C379">
        <v>15599630.90764705</v>
      </c>
    </row>
    <row r="380" spans="1:3">
      <c r="A380">
        <v>378</v>
      </c>
      <c r="B380">
        <v>14244545.67923879</v>
      </c>
      <c r="C380">
        <v>15599630.90764705</v>
      </c>
    </row>
    <row r="381" spans="1:3">
      <c r="A381">
        <v>379</v>
      </c>
      <c r="B381">
        <v>14235157.13672175</v>
      </c>
      <c r="C381">
        <v>15599630.90764705</v>
      </c>
    </row>
    <row r="382" spans="1:3">
      <c r="A382">
        <v>380</v>
      </c>
      <c r="B382">
        <v>14226393.79340666</v>
      </c>
      <c r="C382">
        <v>15599630.90764705</v>
      </c>
    </row>
    <row r="383" spans="1:3">
      <c r="A383">
        <v>381</v>
      </c>
      <c r="B383">
        <v>14216675.6844993</v>
      </c>
      <c r="C383">
        <v>15599630.90764705</v>
      </c>
    </row>
    <row r="384" spans="1:3">
      <c r="A384">
        <v>382</v>
      </c>
      <c r="B384">
        <v>14208941.02520644</v>
      </c>
      <c r="C384">
        <v>15599630.90764705</v>
      </c>
    </row>
    <row r="385" spans="1:3">
      <c r="A385">
        <v>383</v>
      </c>
      <c r="B385">
        <v>14199826.44318909</v>
      </c>
      <c r="C385">
        <v>15599630.90764705</v>
      </c>
    </row>
    <row r="386" spans="1:3">
      <c r="A386">
        <v>384</v>
      </c>
      <c r="B386">
        <v>14190423.87247193</v>
      </c>
      <c r="C386">
        <v>15599630.90764705</v>
      </c>
    </row>
    <row r="387" spans="1:3">
      <c r="A387">
        <v>385</v>
      </c>
      <c r="B387">
        <v>14181819.82278004</v>
      </c>
      <c r="C387">
        <v>15599630.90764705</v>
      </c>
    </row>
    <row r="388" spans="1:3">
      <c r="A388">
        <v>386</v>
      </c>
      <c r="B388">
        <v>14173477.4046943</v>
      </c>
      <c r="C388">
        <v>15599630.90764705</v>
      </c>
    </row>
    <row r="389" spans="1:3">
      <c r="A389">
        <v>387</v>
      </c>
      <c r="B389">
        <v>14164310.02506238</v>
      </c>
      <c r="C389">
        <v>15599630.90764705</v>
      </c>
    </row>
    <row r="390" spans="1:3">
      <c r="A390">
        <v>388</v>
      </c>
      <c r="B390">
        <v>14155203.28772409</v>
      </c>
      <c r="C390">
        <v>15599630.90764705</v>
      </c>
    </row>
    <row r="391" spans="1:3">
      <c r="A391">
        <v>389</v>
      </c>
      <c r="B391">
        <v>14146575.30080048</v>
      </c>
      <c r="C391">
        <v>15599630.90764705</v>
      </c>
    </row>
    <row r="392" spans="1:3">
      <c r="A392">
        <v>390</v>
      </c>
      <c r="B392">
        <v>14137769.41711994</v>
      </c>
      <c r="C392">
        <v>15599630.90764705</v>
      </c>
    </row>
    <row r="393" spans="1:3">
      <c r="A393">
        <v>391</v>
      </c>
      <c r="B393">
        <v>14128623.24971485</v>
      </c>
      <c r="C393">
        <v>15599630.90764705</v>
      </c>
    </row>
    <row r="394" spans="1:3">
      <c r="A394">
        <v>392</v>
      </c>
      <c r="B394">
        <v>14121072.06215166</v>
      </c>
      <c r="C394">
        <v>15599630.90764705</v>
      </c>
    </row>
    <row r="395" spans="1:3">
      <c r="A395">
        <v>393</v>
      </c>
      <c r="B395">
        <v>14113687.69054295</v>
      </c>
      <c r="C395">
        <v>15599630.90764705</v>
      </c>
    </row>
    <row r="396" spans="1:3">
      <c r="A396">
        <v>394</v>
      </c>
      <c r="B396">
        <v>14104766.86291866</v>
      </c>
      <c r="C396">
        <v>15599630.90764705</v>
      </c>
    </row>
    <row r="397" spans="1:3">
      <c r="A397">
        <v>395</v>
      </c>
      <c r="B397">
        <v>14096274.42902707</v>
      </c>
      <c r="C397">
        <v>15599630.90764705</v>
      </c>
    </row>
    <row r="398" spans="1:3">
      <c r="A398">
        <v>396</v>
      </c>
      <c r="B398">
        <v>14087220.82264521</v>
      </c>
      <c r="C398">
        <v>15599630.90764705</v>
      </c>
    </row>
    <row r="399" spans="1:3">
      <c r="A399">
        <v>397</v>
      </c>
      <c r="B399">
        <v>14079488.33484561</v>
      </c>
      <c r="C399">
        <v>15599630.90764705</v>
      </c>
    </row>
    <row r="400" spans="1:3">
      <c r="A400">
        <v>398</v>
      </c>
      <c r="B400">
        <v>14071348.86426719</v>
      </c>
      <c r="C400">
        <v>15599630.90764705</v>
      </c>
    </row>
    <row r="401" spans="1:3">
      <c r="A401">
        <v>399</v>
      </c>
      <c r="B401">
        <v>14063823.55501102</v>
      </c>
      <c r="C401">
        <v>15599630.90764705</v>
      </c>
    </row>
    <row r="402" spans="1:3">
      <c r="A402">
        <v>400</v>
      </c>
      <c r="B402">
        <v>14055196.99420753</v>
      </c>
      <c r="C402">
        <v>15599630.90764705</v>
      </c>
    </row>
    <row r="403" spans="1:3">
      <c r="A403">
        <v>401</v>
      </c>
      <c r="B403">
        <v>14046528.93474092</v>
      </c>
      <c r="C403">
        <v>15599630.90764705</v>
      </c>
    </row>
    <row r="404" spans="1:3">
      <c r="A404">
        <v>402</v>
      </c>
      <c r="B404">
        <v>14038761.96683427</v>
      </c>
      <c r="C404">
        <v>15599630.90764705</v>
      </c>
    </row>
    <row r="405" spans="1:3">
      <c r="A405">
        <v>403</v>
      </c>
      <c r="B405">
        <v>14030722.69432054</v>
      </c>
      <c r="C405">
        <v>15599630.90764705</v>
      </c>
    </row>
    <row r="406" spans="1:3">
      <c r="A406">
        <v>404</v>
      </c>
      <c r="B406">
        <v>14024183.70704298</v>
      </c>
      <c r="C406">
        <v>15599630.90764705</v>
      </c>
    </row>
    <row r="407" spans="1:3">
      <c r="A407">
        <v>405</v>
      </c>
      <c r="B407">
        <v>14016174.67222047</v>
      </c>
      <c r="C407">
        <v>15599630.90764705</v>
      </c>
    </row>
    <row r="408" spans="1:3">
      <c r="A408">
        <v>406</v>
      </c>
      <c r="B408">
        <v>14008002.85746147</v>
      </c>
      <c r="C408">
        <v>15599630.90764705</v>
      </c>
    </row>
    <row r="409" spans="1:3">
      <c r="A409">
        <v>407</v>
      </c>
      <c r="B409">
        <v>13999639.9669595</v>
      </c>
      <c r="C409">
        <v>15599630.90764705</v>
      </c>
    </row>
    <row r="410" spans="1:3">
      <c r="A410">
        <v>408</v>
      </c>
      <c r="B410">
        <v>13992815.11640414</v>
      </c>
      <c r="C410">
        <v>15599630.90764705</v>
      </c>
    </row>
    <row r="411" spans="1:3">
      <c r="A411">
        <v>409</v>
      </c>
      <c r="B411">
        <v>13986267.70072948</v>
      </c>
      <c r="C411">
        <v>15599630.90764705</v>
      </c>
    </row>
    <row r="412" spans="1:3">
      <c r="A412">
        <v>410</v>
      </c>
      <c r="B412">
        <v>13978280.21993761</v>
      </c>
      <c r="C412">
        <v>15599630.90764705</v>
      </c>
    </row>
    <row r="413" spans="1:3">
      <c r="A413">
        <v>411</v>
      </c>
      <c r="B413">
        <v>13970750.89601348</v>
      </c>
      <c r="C413">
        <v>15599630.90764705</v>
      </c>
    </row>
    <row r="414" spans="1:3">
      <c r="A414">
        <v>412</v>
      </c>
      <c r="B414">
        <v>13963308.8699882</v>
      </c>
      <c r="C414">
        <v>15599630.90764705</v>
      </c>
    </row>
    <row r="415" spans="1:3">
      <c r="A415">
        <v>413</v>
      </c>
      <c r="B415">
        <v>13955017.34144648</v>
      </c>
      <c r="C415">
        <v>15599630.90764705</v>
      </c>
    </row>
    <row r="416" spans="1:3">
      <c r="A416">
        <v>414</v>
      </c>
      <c r="B416">
        <v>13948413.13674258</v>
      </c>
      <c r="C416">
        <v>15599630.90764705</v>
      </c>
    </row>
    <row r="417" spans="1:3">
      <c r="A417">
        <v>415</v>
      </c>
      <c r="B417">
        <v>13941388.1195145</v>
      </c>
      <c r="C417">
        <v>15599630.90764705</v>
      </c>
    </row>
    <row r="418" spans="1:3">
      <c r="A418">
        <v>416</v>
      </c>
      <c r="B418">
        <v>13935104.15087741</v>
      </c>
      <c r="C418">
        <v>15599630.90764705</v>
      </c>
    </row>
    <row r="419" spans="1:3">
      <c r="A419">
        <v>417</v>
      </c>
      <c r="B419">
        <v>13927407.80140835</v>
      </c>
      <c r="C419">
        <v>15599630.90764705</v>
      </c>
    </row>
    <row r="420" spans="1:3">
      <c r="A420">
        <v>418</v>
      </c>
      <c r="B420">
        <v>13919687.36354235</v>
      </c>
      <c r="C420">
        <v>15599630.90764705</v>
      </c>
    </row>
    <row r="421" spans="1:3">
      <c r="A421">
        <v>419</v>
      </c>
      <c r="B421">
        <v>13912309.37581125</v>
      </c>
      <c r="C421">
        <v>15599630.90764705</v>
      </c>
    </row>
    <row r="422" spans="1:3">
      <c r="A422">
        <v>420</v>
      </c>
      <c r="B422">
        <v>13905887.97414181</v>
      </c>
      <c r="C422">
        <v>15599630.90764705</v>
      </c>
    </row>
    <row r="423" spans="1:3">
      <c r="A423">
        <v>421</v>
      </c>
      <c r="B423">
        <v>13900999.11138608</v>
      </c>
      <c r="C423">
        <v>15599630.90764705</v>
      </c>
    </row>
    <row r="424" spans="1:3">
      <c r="A424">
        <v>422</v>
      </c>
      <c r="B424">
        <v>13895117.54732686</v>
      </c>
      <c r="C424">
        <v>15599630.90764705</v>
      </c>
    </row>
    <row r="425" spans="1:3">
      <c r="A425">
        <v>423</v>
      </c>
      <c r="B425">
        <v>13887801.39968921</v>
      </c>
      <c r="C425">
        <v>15599630.90764705</v>
      </c>
    </row>
    <row r="426" spans="1:3">
      <c r="A426">
        <v>424</v>
      </c>
      <c r="B426">
        <v>13880463.83018404</v>
      </c>
      <c r="C426">
        <v>15599630.90764705</v>
      </c>
    </row>
    <row r="427" spans="1:3">
      <c r="A427">
        <v>425</v>
      </c>
      <c r="B427">
        <v>13872932.13272652</v>
      </c>
      <c r="C427">
        <v>15599630.90764705</v>
      </c>
    </row>
    <row r="428" spans="1:3">
      <c r="A428">
        <v>426</v>
      </c>
      <c r="B428">
        <v>13866669.58537687</v>
      </c>
      <c r="C428">
        <v>15599630.90764705</v>
      </c>
    </row>
    <row r="429" spans="1:3">
      <c r="A429">
        <v>427</v>
      </c>
      <c r="B429">
        <v>13859947.77681698</v>
      </c>
      <c r="C429">
        <v>15599630.90764705</v>
      </c>
    </row>
    <row r="430" spans="1:3">
      <c r="A430">
        <v>428</v>
      </c>
      <c r="B430">
        <v>13856418.93212481</v>
      </c>
      <c r="C430">
        <v>15599630.90764705</v>
      </c>
    </row>
    <row r="431" spans="1:3">
      <c r="A431">
        <v>429</v>
      </c>
      <c r="B431">
        <v>13850183.27429943</v>
      </c>
      <c r="C431">
        <v>15599630.90764705</v>
      </c>
    </row>
    <row r="432" spans="1:3">
      <c r="A432">
        <v>430</v>
      </c>
      <c r="B432">
        <v>13843021.04307127</v>
      </c>
      <c r="C432">
        <v>15599630.90764705</v>
      </c>
    </row>
    <row r="433" spans="1:3">
      <c r="A433">
        <v>431</v>
      </c>
      <c r="B433">
        <v>13835517.95592643</v>
      </c>
      <c r="C433">
        <v>15599630.90764705</v>
      </c>
    </row>
    <row r="434" spans="1:3">
      <c r="A434">
        <v>432</v>
      </c>
      <c r="B434">
        <v>13829865.29398157</v>
      </c>
      <c r="C434">
        <v>15599630.90764705</v>
      </c>
    </row>
    <row r="435" spans="1:3">
      <c r="A435">
        <v>433</v>
      </c>
      <c r="B435">
        <v>13824019.55135964</v>
      </c>
      <c r="C435">
        <v>15599630.90764705</v>
      </c>
    </row>
    <row r="436" spans="1:3">
      <c r="A436">
        <v>434</v>
      </c>
      <c r="B436">
        <v>13817712.90878864</v>
      </c>
      <c r="C436">
        <v>15599630.90764705</v>
      </c>
    </row>
    <row r="437" spans="1:3">
      <c r="A437">
        <v>435</v>
      </c>
      <c r="B437">
        <v>13810839.28948492</v>
      </c>
      <c r="C437">
        <v>15599630.90764705</v>
      </c>
    </row>
    <row r="438" spans="1:3">
      <c r="A438">
        <v>436</v>
      </c>
      <c r="B438">
        <v>13805591.61159877</v>
      </c>
      <c r="C438">
        <v>15599630.90764705</v>
      </c>
    </row>
    <row r="439" spans="1:3">
      <c r="A439">
        <v>437</v>
      </c>
      <c r="B439">
        <v>13798318.89081144</v>
      </c>
      <c r="C439">
        <v>15599630.90764705</v>
      </c>
    </row>
    <row r="440" spans="1:3">
      <c r="A440">
        <v>438</v>
      </c>
      <c r="B440">
        <v>13792102.16666606</v>
      </c>
      <c r="C440">
        <v>15599630.90764705</v>
      </c>
    </row>
    <row r="441" spans="1:3">
      <c r="A441">
        <v>439</v>
      </c>
      <c r="B441">
        <v>13787303.16811966</v>
      </c>
      <c r="C441">
        <v>15599630.90764705</v>
      </c>
    </row>
    <row r="442" spans="1:3">
      <c r="A442">
        <v>440</v>
      </c>
      <c r="B442">
        <v>13781942.89311428</v>
      </c>
      <c r="C442">
        <v>15599630.90764705</v>
      </c>
    </row>
    <row r="443" spans="1:3">
      <c r="A443">
        <v>441</v>
      </c>
      <c r="B443">
        <v>13775213.12100749</v>
      </c>
      <c r="C443">
        <v>15599630.90764705</v>
      </c>
    </row>
    <row r="444" spans="1:3">
      <c r="A444">
        <v>442</v>
      </c>
      <c r="B444">
        <v>13768419.2182523</v>
      </c>
      <c r="C444">
        <v>15599630.90764705</v>
      </c>
    </row>
    <row r="445" spans="1:3">
      <c r="A445">
        <v>443</v>
      </c>
      <c r="B445">
        <v>13762344.73235333</v>
      </c>
      <c r="C445">
        <v>15599630.90764705</v>
      </c>
    </row>
    <row r="446" spans="1:3">
      <c r="A446">
        <v>444</v>
      </c>
      <c r="B446">
        <v>13757205.10323054</v>
      </c>
      <c r="C446">
        <v>15599630.90764705</v>
      </c>
    </row>
    <row r="447" spans="1:3">
      <c r="A447">
        <v>445</v>
      </c>
      <c r="B447">
        <v>13752166.33124911</v>
      </c>
      <c r="C447">
        <v>15599630.90764705</v>
      </c>
    </row>
    <row r="448" spans="1:3">
      <c r="A448">
        <v>446</v>
      </c>
      <c r="B448">
        <v>13748329.59578782</v>
      </c>
      <c r="C448">
        <v>15599630.90764705</v>
      </c>
    </row>
    <row r="449" spans="1:3">
      <c r="A449">
        <v>447</v>
      </c>
      <c r="B449">
        <v>13742493.41131938</v>
      </c>
      <c r="C449">
        <v>15599630.90764705</v>
      </c>
    </row>
    <row r="450" spans="1:3">
      <c r="A450">
        <v>448</v>
      </c>
      <c r="B450">
        <v>13737899.35288653</v>
      </c>
      <c r="C450">
        <v>15599630.90764705</v>
      </c>
    </row>
    <row r="451" spans="1:3">
      <c r="A451">
        <v>449</v>
      </c>
      <c r="B451">
        <v>13731298.98682895</v>
      </c>
      <c r="C451">
        <v>15599630.90764705</v>
      </c>
    </row>
    <row r="452" spans="1:3">
      <c r="A452">
        <v>450</v>
      </c>
      <c r="B452">
        <v>13724592.29054613</v>
      </c>
      <c r="C452">
        <v>15599630.90764705</v>
      </c>
    </row>
    <row r="453" spans="1:3">
      <c r="A453">
        <v>451</v>
      </c>
      <c r="B453">
        <v>13719188.75986159</v>
      </c>
      <c r="C453">
        <v>15599630.90764705</v>
      </c>
    </row>
    <row r="454" spans="1:3">
      <c r="A454">
        <v>452</v>
      </c>
      <c r="B454">
        <v>13715335.41289445</v>
      </c>
      <c r="C454">
        <v>15599630.90764705</v>
      </c>
    </row>
    <row r="455" spans="1:3">
      <c r="A455">
        <v>453</v>
      </c>
      <c r="B455">
        <v>13710754.01981817</v>
      </c>
      <c r="C455">
        <v>15599630.90764705</v>
      </c>
    </row>
    <row r="456" spans="1:3">
      <c r="A456">
        <v>454</v>
      </c>
      <c r="B456">
        <v>13705483.04880322</v>
      </c>
      <c r="C456">
        <v>15599630.90764705</v>
      </c>
    </row>
    <row r="457" spans="1:3">
      <c r="A457">
        <v>455</v>
      </c>
      <c r="B457">
        <v>13698852.28045586</v>
      </c>
      <c r="C457">
        <v>15599630.90764705</v>
      </c>
    </row>
    <row r="458" spans="1:3">
      <c r="A458">
        <v>456</v>
      </c>
      <c r="B458">
        <v>13693163.9414944</v>
      </c>
      <c r="C458">
        <v>15599630.90764705</v>
      </c>
    </row>
    <row r="459" spans="1:3">
      <c r="A459">
        <v>457</v>
      </c>
      <c r="B459">
        <v>13686629.56075947</v>
      </c>
      <c r="C459">
        <v>15599630.90764705</v>
      </c>
    </row>
    <row r="460" spans="1:3">
      <c r="A460">
        <v>458</v>
      </c>
      <c r="B460">
        <v>13682741.00877129</v>
      </c>
      <c r="C460">
        <v>15599630.90764705</v>
      </c>
    </row>
    <row r="461" spans="1:3">
      <c r="A461">
        <v>459</v>
      </c>
      <c r="B461">
        <v>13678535.78874235</v>
      </c>
      <c r="C461">
        <v>15599630.90764705</v>
      </c>
    </row>
    <row r="462" spans="1:3">
      <c r="A462">
        <v>460</v>
      </c>
      <c r="B462">
        <v>13672544.4594829</v>
      </c>
      <c r="C462">
        <v>15599630.90764705</v>
      </c>
    </row>
    <row r="463" spans="1:3">
      <c r="A463">
        <v>461</v>
      </c>
      <c r="B463">
        <v>13666782.00238008</v>
      </c>
      <c r="C463">
        <v>15599630.90764705</v>
      </c>
    </row>
    <row r="464" spans="1:3">
      <c r="A464">
        <v>462</v>
      </c>
      <c r="B464">
        <v>13663527.59426828</v>
      </c>
      <c r="C464">
        <v>15599630.90764705</v>
      </c>
    </row>
    <row r="465" spans="1:3">
      <c r="A465">
        <v>463</v>
      </c>
      <c r="B465">
        <v>13658175.45218302</v>
      </c>
      <c r="C465">
        <v>15599630.90764705</v>
      </c>
    </row>
    <row r="466" spans="1:3">
      <c r="A466">
        <v>464</v>
      </c>
      <c r="B466">
        <v>13653046.88484274</v>
      </c>
      <c r="C466">
        <v>15599630.90764705</v>
      </c>
    </row>
    <row r="467" spans="1:3">
      <c r="A467">
        <v>465</v>
      </c>
      <c r="B467">
        <v>13648509.73229179</v>
      </c>
      <c r="C467">
        <v>15599630.90764705</v>
      </c>
    </row>
    <row r="468" spans="1:3">
      <c r="A468">
        <v>466</v>
      </c>
      <c r="B468">
        <v>13644413.20087262</v>
      </c>
      <c r="C468">
        <v>15599630.90764705</v>
      </c>
    </row>
    <row r="469" spans="1:3">
      <c r="A469">
        <v>467</v>
      </c>
      <c r="B469">
        <v>13638347.6044893</v>
      </c>
      <c r="C469">
        <v>15599630.90764705</v>
      </c>
    </row>
    <row r="470" spans="1:3">
      <c r="A470">
        <v>468</v>
      </c>
      <c r="B470">
        <v>13632311.62726081</v>
      </c>
      <c r="C470">
        <v>15599630.90764705</v>
      </c>
    </row>
    <row r="471" spans="1:3">
      <c r="A471">
        <v>469</v>
      </c>
      <c r="B471">
        <v>13627948.73662558</v>
      </c>
      <c r="C471">
        <v>15599630.90764705</v>
      </c>
    </row>
    <row r="472" spans="1:3">
      <c r="A472">
        <v>470</v>
      </c>
      <c r="B472">
        <v>13622188.53194452</v>
      </c>
      <c r="C472">
        <v>15599630.90764705</v>
      </c>
    </row>
    <row r="473" spans="1:3">
      <c r="A473">
        <v>471</v>
      </c>
      <c r="B473">
        <v>13621030.96645196</v>
      </c>
      <c r="C473">
        <v>15599630.90764705</v>
      </c>
    </row>
    <row r="474" spans="1:3">
      <c r="A474">
        <v>472</v>
      </c>
      <c r="B474">
        <v>13615935.8835356</v>
      </c>
      <c r="C474">
        <v>15599630.90764705</v>
      </c>
    </row>
    <row r="475" spans="1:3">
      <c r="A475">
        <v>473</v>
      </c>
      <c r="B475">
        <v>13612050.89987867</v>
      </c>
      <c r="C475">
        <v>15599630.90764705</v>
      </c>
    </row>
    <row r="476" spans="1:3">
      <c r="A476">
        <v>474</v>
      </c>
      <c r="B476">
        <v>13607771.25856375</v>
      </c>
      <c r="C476">
        <v>15599630.90764705</v>
      </c>
    </row>
    <row r="477" spans="1:3">
      <c r="A477">
        <v>475</v>
      </c>
      <c r="B477">
        <v>13602255.70238543</v>
      </c>
      <c r="C477">
        <v>15599630.90764705</v>
      </c>
    </row>
    <row r="478" spans="1:3">
      <c r="A478">
        <v>476</v>
      </c>
      <c r="B478">
        <v>13598970.2962989</v>
      </c>
      <c r="C478">
        <v>15599630.90764705</v>
      </c>
    </row>
    <row r="479" spans="1:3">
      <c r="A479">
        <v>477</v>
      </c>
      <c r="B479">
        <v>13594017.7246899</v>
      </c>
      <c r="C479">
        <v>15599630.90764705</v>
      </c>
    </row>
    <row r="480" spans="1:3">
      <c r="A480">
        <v>478</v>
      </c>
      <c r="B480">
        <v>13590218.77181856</v>
      </c>
      <c r="C480">
        <v>15599630.90764705</v>
      </c>
    </row>
    <row r="481" spans="1:3">
      <c r="A481">
        <v>479</v>
      </c>
      <c r="B481">
        <v>13585004.73677101</v>
      </c>
      <c r="C481">
        <v>15599630.90764705</v>
      </c>
    </row>
    <row r="482" spans="1:3">
      <c r="A482">
        <v>480</v>
      </c>
      <c r="B482">
        <v>13578618.0851788</v>
      </c>
      <c r="C482">
        <v>15599630.90764705</v>
      </c>
    </row>
    <row r="483" spans="1:3">
      <c r="A483">
        <v>481</v>
      </c>
      <c r="B483">
        <v>13575410.58638424</v>
      </c>
      <c r="C483">
        <v>15599630.90764705</v>
      </c>
    </row>
    <row r="484" spans="1:3">
      <c r="A484">
        <v>482</v>
      </c>
      <c r="B484">
        <v>13570751.95035811</v>
      </c>
      <c r="C484">
        <v>15599630.90764705</v>
      </c>
    </row>
    <row r="485" spans="1:3">
      <c r="A485">
        <v>483</v>
      </c>
      <c r="B485">
        <v>13566597.97476559</v>
      </c>
      <c r="C485">
        <v>15599630.90764705</v>
      </c>
    </row>
    <row r="486" spans="1:3">
      <c r="A486">
        <v>484</v>
      </c>
      <c r="B486">
        <v>13563350.63291737</v>
      </c>
      <c r="C486">
        <v>15599630.90764705</v>
      </c>
    </row>
    <row r="487" spans="1:3">
      <c r="A487">
        <v>485</v>
      </c>
      <c r="B487">
        <v>13558408.55960043</v>
      </c>
      <c r="C487">
        <v>15599630.90764705</v>
      </c>
    </row>
    <row r="488" spans="1:3">
      <c r="A488">
        <v>486</v>
      </c>
      <c r="B488">
        <v>13553123.26194588</v>
      </c>
      <c r="C488">
        <v>15599630.90764705</v>
      </c>
    </row>
    <row r="489" spans="1:3">
      <c r="A489">
        <v>487</v>
      </c>
      <c r="B489">
        <v>13549526.71231567</v>
      </c>
      <c r="C489">
        <v>15599630.90764705</v>
      </c>
    </row>
    <row r="490" spans="1:3">
      <c r="A490">
        <v>488</v>
      </c>
      <c r="B490">
        <v>13547461.34698025</v>
      </c>
      <c r="C490">
        <v>15599630.90764705</v>
      </c>
    </row>
    <row r="491" spans="1:3">
      <c r="A491">
        <v>489</v>
      </c>
      <c r="B491">
        <v>13542353.21199517</v>
      </c>
      <c r="C491">
        <v>15599630.90764705</v>
      </c>
    </row>
    <row r="492" spans="1:3">
      <c r="A492">
        <v>490</v>
      </c>
      <c r="B492">
        <v>13538435.84836737</v>
      </c>
      <c r="C492">
        <v>15599630.90764705</v>
      </c>
    </row>
    <row r="493" spans="1:3">
      <c r="A493">
        <v>491</v>
      </c>
      <c r="B493">
        <v>13534376.20532818</v>
      </c>
      <c r="C493">
        <v>15599630.90764705</v>
      </c>
    </row>
    <row r="494" spans="1:3">
      <c r="A494">
        <v>492</v>
      </c>
      <c r="B494">
        <v>13529081.13536724</v>
      </c>
      <c r="C494">
        <v>15599630.90764705</v>
      </c>
    </row>
    <row r="495" spans="1:3">
      <c r="A495">
        <v>493</v>
      </c>
      <c r="B495">
        <v>13525537.59474292</v>
      </c>
      <c r="C495">
        <v>15599630.90764705</v>
      </c>
    </row>
    <row r="496" spans="1:3">
      <c r="A496">
        <v>494</v>
      </c>
      <c r="B496">
        <v>13522498.66388039</v>
      </c>
      <c r="C496">
        <v>15599630.90764705</v>
      </c>
    </row>
    <row r="497" spans="1:3">
      <c r="A497">
        <v>495</v>
      </c>
      <c r="B497">
        <v>13518018.34964008</v>
      </c>
      <c r="C497">
        <v>15599630.90764705</v>
      </c>
    </row>
    <row r="498" spans="1:3">
      <c r="A498">
        <v>496</v>
      </c>
      <c r="B498">
        <v>13512176.87998331</v>
      </c>
      <c r="C498">
        <v>15599630.90764705</v>
      </c>
    </row>
    <row r="499" spans="1:3">
      <c r="A499">
        <v>497</v>
      </c>
      <c r="B499">
        <v>13509200.32107954</v>
      </c>
      <c r="C499">
        <v>15599630.90764705</v>
      </c>
    </row>
    <row r="500" spans="1:3">
      <c r="A500">
        <v>498</v>
      </c>
      <c r="B500">
        <v>13504984.35058924</v>
      </c>
      <c r="C500">
        <v>15599630.90764705</v>
      </c>
    </row>
    <row r="501" spans="1:3">
      <c r="A501">
        <v>499</v>
      </c>
      <c r="B501">
        <v>13501342.21666383</v>
      </c>
      <c r="C501">
        <v>15599630.90764705</v>
      </c>
    </row>
    <row r="502" spans="1:3">
      <c r="A502">
        <v>500</v>
      </c>
      <c r="B502">
        <v>13498944.57844162</v>
      </c>
      <c r="C502">
        <v>15599630.90764705</v>
      </c>
    </row>
    <row r="503" spans="1:3">
      <c r="A503">
        <v>501</v>
      </c>
      <c r="B503">
        <v>13494440.85713659</v>
      </c>
      <c r="C503">
        <v>15599630.90764705</v>
      </c>
    </row>
    <row r="504" spans="1:3">
      <c r="A504">
        <v>502</v>
      </c>
      <c r="B504">
        <v>13489376.40853697</v>
      </c>
      <c r="C504">
        <v>15599630.90764705</v>
      </c>
    </row>
    <row r="505" spans="1:3">
      <c r="A505">
        <v>503</v>
      </c>
      <c r="B505">
        <v>13486081.15082611</v>
      </c>
      <c r="C505">
        <v>15599630.90764705</v>
      </c>
    </row>
    <row r="506" spans="1:3">
      <c r="A506">
        <v>504</v>
      </c>
      <c r="B506">
        <v>13484533.60510476</v>
      </c>
      <c r="C506">
        <v>15599630.90764705</v>
      </c>
    </row>
    <row r="507" spans="1:3">
      <c r="A507">
        <v>505</v>
      </c>
      <c r="B507">
        <v>13479767.81441917</v>
      </c>
      <c r="C507">
        <v>15599630.90764705</v>
      </c>
    </row>
    <row r="508" spans="1:3">
      <c r="A508">
        <v>506</v>
      </c>
      <c r="B508">
        <v>13476220.78414594</v>
      </c>
      <c r="C508">
        <v>15599630.90764705</v>
      </c>
    </row>
    <row r="509" spans="1:3">
      <c r="A509">
        <v>507</v>
      </c>
      <c r="B509">
        <v>13472559.40470589</v>
      </c>
      <c r="C509">
        <v>15599630.90764705</v>
      </c>
    </row>
    <row r="510" spans="1:3">
      <c r="A510">
        <v>508</v>
      </c>
      <c r="B510">
        <v>13467502.4156403</v>
      </c>
      <c r="C510">
        <v>15599630.90764705</v>
      </c>
    </row>
    <row r="511" spans="1:3">
      <c r="A511">
        <v>509</v>
      </c>
      <c r="B511">
        <v>13464480.20850534</v>
      </c>
      <c r="C511">
        <v>15599630.90764705</v>
      </c>
    </row>
    <row r="512" spans="1:3">
      <c r="A512">
        <v>510</v>
      </c>
      <c r="B512">
        <v>13462075.53389741</v>
      </c>
      <c r="C512">
        <v>15599630.90764705</v>
      </c>
    </row>
    <row r="513" spans="1:3">
      <c r="A513">
        <v>511</v>
      </c>
      <c r="B513">
        <v>13458088.32294012</v>
      </c>
      <c r="C513">
        <v>15599630.90764705</v>
      </c>
    </row>
    <row r="514" spans="1:3">
      <c r="A514">
        <v>512</v>
      </c>
      <c r="B514">
        <v>13452417.04126035</v>
      </c>
      <c r="C514">
        <v>15599630.90764705</v>
      </c>
    </row>
    <row r="515" spans="1:3">
      <c r="A515">
        <v>513</v>
      </c>
      <c r="B515">
        <v>13449880.17388257</v>
      </c>
      <c r="C515">
        <v>15599630.90764705</v>
      </c>
    </row>
    <row r="516" spans="1:3">
      <c r="A516">
        <v>514</v>
      </c>
      <c r="B516">
        <v>13445978.88601374</v>
      </c>
      <c r="C516">
        <v>15599630.90764705</v>
      </c>
    </row>
    <row r="517" spans="1:3">
      <c r="A517">
        <v>515</v>
      </c>
      <c r="B517">
        <v>13442690.57343017</v>
      </c>
      <c r="C517">
        <v>15599630.90764705</v>
      </c>
    </row>
    <row r="518" spans="1:3">
      <c r="A518">
        <v>516</v>
      </c>
      <c r="B518">
        <v>13440920.66765765</v>
      </c>
      <c r="C518">
        <v>15599630.90764705</v>
      </c>
    </row>
    <row r="519" spans="1:3">
      <c r="A519">
        <v>517</v>
      </c>
      <c r="B519">
        <v>13436753.1622196</v>
      </c>
      <c r="C519">
        <v>15599630.90764705</v>
      </c>
    </row>
    <row r="520" spans="1:3">
      <c r="A520">
        <v>518</v>
      </c>
      <c r="B520">
        <v>13431840.98350865</v>
      </c>
      <c r="C520">
        <v>15599630.90764705</v>
      </c>
    </row>
    <row r="521" spans="1:3">
      <c r="A521">
        <v>519</v>
      </c>
      <c r="B521">
        <v>13428852.52240393</v>
      </c>
      <c r="C521">
        <v>15599630.90764705</v>
      </c>
    </row>
    <row r="522" spans="1:3">
      <c r="A522">
        <v>520</v>
      </c>
      <c r="B522">
        <v>13428004.42892255</v>
      </c>
      <c r="C522">
        <v>15599630.90764705</v>
      </c>
    </row>
    <row r="523" spans="1:3">
      <c r="A523">
        <v>521</v>
      </c>
      <c r="B523">
        <v>13423512.19966724</v>
      </c>
      <c r="C523">
        <v>15599630.90764705</v>
      </c>
    </row>
    <row r="524" spans="1:3">
      <c r="A524">
        <v>522</v>
      </c>
      <c r="B524">
        <v>13420341.18767557</v>
      </c>
      <c r="C524">
        <v>15599630.90764705</v>
      </c>
    </row>
    <row r="525" spans="1:3">
      <c r="A525">
        <v>523</v>
      </c>
      <c r="B525">
        <v>13417056.62468423</v>
      </c>
      <c r="C525">
        <v>15599630.90764705</v>
      </c>
    </row>
    <row r="526" spans="1:3">
      <c r="A526">
        <v>524</v>
      </c>
      <c r="B526">
        <v>13412099.67996316</v>
      </c>
      <c r="C526">
        <v>15599630.90764705</v>
      </c>
    </row>
    <row r="527" spans="1:3">
      <c r="A527">
        <v>525</v>
      </c>
      <c r="B527">
        <v>13409450.95080858</v>
      </c>
      <c r="C527">
        <v>15599630.90764705</v>
      </c>
    </row>
    <row r="528" spans="1:3">
      <c r="A528">
        <v>526</v>
      </c>
      <c r="B528">
        <v>13407648.59455876</v>
      </c>
      <c r="C528">
        <v>15599630.90764705</v>
      </c>
    </row>
    <row r="529" spans="1:3">
      <c r="A529">
        <v>527</v>
      </c>
      <c r="B529">
        <v>13404103.39915321</v>
      </c>
      <c r="C529">
        <v>15599630.90764705</v>
      </c>
    </row>
    <row r="530" spans="1:3">
      <c r="A530">
        <v>528</v>
      </c>
      <c r="B530">
        <v>13398465.70692457</v>
      </c>
      <c r="C530">
        <v>15599630.90764705</v>
      </c>
    </row>
    <row r="531" spans="1:3">
      <c r="A531">
        <v>529</v>
      </c>
      <c r="B531">
        <v>13396416.87341353</v>
      </c>
      <c r="C531">
        <v>15599630.90764705</v>
      </c>
    </row>
    <row r="532" spans="1:3">
      <c r="A532">
        <v>530</v>
      </c>
      <c r="B532">
        <v>13392775.01285418</v>
      </c>
      <c r="C532">
        <v>15599630.90764705</v>
      </c>
    </row>
    <row r="533" spans="1:3">
      <c r="A533">
        <v>531</v>
      </c>
      <c r="B533">
        <v>13389829.85716058</v>
      </c>
      <c r="C533">
        <v>15599630.90764705</v>
      </c>
    </row>
    <row r="534" spans="1:3">
      <c r="A534">
        <v>532</v>
      </c>
      <c r="B534">
        <v>13388829.59990901</v>
      </c>
      <c r="C534">
        <v>15599630.90764705</v>
      </c>
    </row>
    <row r="535" spans="1:3">
      <c r="A535">
        <v>533</v>
      </c>
      <c r="B535">
        <v>13385057.11991649</v>
      </c>
      <c r="C535">
        <v>15599630.90764705</v>
      </c>
    </row>
    <row r="536" spans="1:3">
      <c r="A536">
        <v>534</v>
      </c>
      <c r="B536">
        <v>13380152.07145778</v>
      </c>
      <c r="C536">
        <v>15599630.90764705</v>
      </c>
    </row>
    <row r="537" spans="1:3">
      <c r="A537">
        <v>535</v>
      </c>
      <c r="B537">
        <v>13377417.39631119</v>
      </c>
      <c r="C537">
        <v>15599630.90764705</v>
      </c>
    </row>
    <row r="538" spans="1:3">
      <c r="A538">
        <v>536</v>
      </c>
      <c r="B538">
        <v>13377477.91657259</v>
      </c>
      <c r="C538">
        <v>15599630.90764705</v>
      </c>
    </row>
    <row r="539" spans="1:3">
      <c r="A539">
        <v>537</v>
      </c>
      <c r="B539">
        <v>13373278.16204667</v>
      </c>
      <c r="C539">
        <v>15599630.90764705</v>
      </c>
    </row>
    <row r="540" spans="1:3">
      <c r="A540">
        <v>538</v>
      </c>
      <c r="B540">
        <v>13370582.92421105</v>
      </c>
      <c r="C540">
        <v>15599630.90764705</v>
      </c>
    </row>
    <row r="541" spans="1:3">
      <c r="A541">
        <v>539</v>
      </c>
      <c r="B541">
        <v>13367785.37482852</v>
      </c>
      <c r="C541">
        <v>15599630.90764705</v>
      </c>
    </row>
    <row r="542" spans="1:3">
      <c r="A542">
        <v>540</v>
      </c>
      <c r="B542">
        <v>13362839.59921385</v>
      </c>
      <c r="C542">
        <v>15599630.90764705</v>
      </c>
    </row>
    <row r="543" spans="1:3">
      <c r="A543">
        <v>541</v>
      </c>
      <c r="B543">
        <v>13360627.77865887</v>
      </c>
      <c r="C543">
        <v>15599630.90764705</v>
      </c>
    </row>
    <row r="544" spans="1:3">
      <c r="A544">
        <v>542</v>
      </c>
      <c r="B544">
        <v>13359797.61487255</v>
      </c>
      <c r="C544">
        <v>15599630.90764705</v>
      </c>
    </row>
    <row r="545" spans="1:3">
      <c r="A545">
        <v>543</v>
      </c>
      <c r="B545">
        <v>13356965.62980551</v>
      </c>
      <c r="C545">
        <v>15599630.90764705</v>
      </c>
    </row>
    <row r="546" spans="1:3">
      <c r="A546">
        <v>544</v>
      </c>
      <c r="B546">
        <v>13351307.1893449</v>
      </c>
      <c r="C546">
        <v>15599630.90764705</v>
      </c>
    </row>
    <row r="547" spans="1:3">
      <c r="A547">
        <v>545</v>
      </c>
      <c r="B547">
        <v>13350060.29255023</v>
      </c>
      <c r="C547">
        <v>15599630.90764705</v>
      </c>
    </row>
    <row r="548" spans="1:3">
      <c r="A548">
        <v>546</v>
      </c>
      <c r="B548">
        <v>13346761.17157225</v>
      </c>
      <c r="C548">
        <v>15599630.90764705</v>
      </c>
    </row>
    <row r="549" spans="1:3">
      <c r="A549">
        <v>547</v>
      </c>
      <c r="B549">
        <v>13344306.95400926</v>
      </c>
      <c r="C549">
        <v>15599630.90764705</v>
      </c>
    </row>
    <row r="550" spans="1:3">
      <c r="A550">
        <v>548</v>
      </c>
      <c r="B550">
        <v>13344740.28440645</v>
      </c>
      <c r="C550">
        <v>15599630.90764705</v>
      </c>
    </row>
    <row r="551" spans="1:3">
      <c r="A551">
        <v>549</v>
      </c>
      <c r="B551">
        <v>13341891.51173609</v>
      </c>
      <c r="C551">
        <v>15599630.90764705</v>
      </c>
    </row>
    <row r="552" spans="1:3">
      <c r="A552">
        <v>550</v>
      </c>
      <c r="B552">
        <v>13336892.20570691</v>
      </c>
      <c r="C552">
        <v>15599630.90764705</v>
      </c>
    </row>
    <row r="553" spans="1:3">
      <c r="A553">
        <v>551</v>
      </c>
      <c r="B553">
        <v>13334397.01781462</v>
      </c>
      <c r="C553">
        <v>15599630.90764705</v>
      </c>
    </row>
    <row r="554" spans="1:3">
      <c r="A554">
        <v>552</v>
      </c>
      <c r="B554">
        <v>13336173.59241567</v>
      </c>
      <c r="C554">
        <v>15599630.90764705</v>
      </c>
    </row>
    <row r="555" spans="1:3">
      <c r="A555">
        <v>553</v>
      </c>
      <c r="B555">
        <v>13335215.5686342</v>
      </c>
      <c r="C555">
        <v>15599630.90764705</v>
      </c>
    </row>
    <row r="556" spans="1:3">
      <c r="A556">
        <v>554</v>
      </c>
      <c r="B556">
        <v>13333599.41687139</v>
      </c>
      <c r="C556">
        <v>15599630.90764705</v>
      </c>
    </row>
    <row r="557" spans="1:3">
      <c r="A557">
        <v>555</v>
      </c>
      <c r="B557">
        <v>13334674.13783867</v>
      </c>
      <c r="C557">
        <v>15599630.90764705</v>
      </c>
    </row>
    <row r="558" spans="1:3">
      <c r="A558">
        <v>556</v>
      </c>
      <c r="B558">
        <v>13329392.67557738</v>
      </c>
      <c r="C558">
        <v>15599630.90764705</v>
      </c>
    </row>
    <row r="559" spans="1:3">
      <c r="A559">
        <v>557</v>
      </c>
      <c r="B559">
        <v>13332308.89019488</v>
      </c>
      <c r="C559">
        <v>15599630.90764705</v>
      </c>
    </row>
    <row r="560" spans="1:3">
      <c r="A560">
        <v>558</v>
      </c>
      <c r="B560">
        <v>13336557.09836616</v>
      </c>
      <c r="C560">
        <v>15599630.90764705</v>
      </c>
    </row>
    <row r="561" spans="1:3">
      <c r="A561">
        <v>559</v>
      </c>
      <c r="B561">
        <v>13334385.55790998</v>
      </c>
      <c r="C561">
        <v>15599630.90764705</v>
      </c>
    </row>
    <row r="562" spans="1:3">
      <c r="A562">
        <v>560</v>
      </c>
      <c r="B562">
        <v>13332069.66112019</v>
      </c>
      <c r="C562">
        <v>15599630.90764705</v>
      </c>
    </row>
    <row r="563" spans="1:3">
      <c r="A563">
        <v>561</v>
      </c>
      <c r="B563">
        <v>13332332.48901922</v>
      </c>
      <c r="C563">
        <v>15599630.90764705</v>
      </c>
    </row>
    <row r="564" spans="1:3">
      <c r="A564">
        <v>562</v>
      </c>
      <c r="B564">
        <v>13332728.6030604</v>
      </c>
      <c r="C564">
        <v>15599630.90764705</v>
      </c>
    </row>
    <row r="565" spans="1:3">
      <c r="A565">
        <v>563</v>
      </c>
      <c r="B565">
        <v>13332787.9994371</v>
      </c>
      <c r="C565">
        <v>15599630.90764705</v>
      </c>
    </row>
    <row r="566" spans="1:3">
      <c r="A566">
        <v>564</v>
      </c>
      <c r="B566">
        <v>13331612.55941312</v>
      </c>
      <c r="C566">
        <v>15599630.90764705</v>
      </c>
    </row>
    <row r="567" spans="1:3">
      <c r="A567">
        <v>565</v>
      </c>
      <c r="B567">
        <v>13330621.27054339</v>
      </c>
      <c r="C567">
        <v>15599630.90764705</v>
      </c>
    </row>
    <row r="568" spans="1:3">
      <c r="A568">
        <v>566</v>
      </c>
      <c r="B568">
        <v>13330787.67294441</v>
      </c>
      <c r="C568">
        <v>15599630.90764705</v>
      </c>
    </row>
    <row r="569" spans="1:3">
      <c r="A569">
        <v>567</v>
      </c>
      <c r="B569">
        <v>13330997.55685463</v>
      </c>
      <c r="C569">
        <v>15599630.90764705</v>
      </c>
    </row>
    <row r="570" spans="1:3">
      <c r="A570">
        <v>568</v>
      </c>
      <c r="B570">
        <v>13330508.86695269</v>
      </c>
      <c r="C570">
        <v>15599630.90764705</v>
      </c>
    </row>
    <row r="571" spans="1:3">
      <c r="A571">
        <v>569</v>
      </c>
      <c r="B571">
        <v>13330567.8433955</v>
      </c>
      <c r="C571">
        <v>15599630.90764705</v>
      </c>
    </row>
    <row r="572" spans="1:3">
      <c r="A572">
        <v>570</v>
      </c>
      <c r="B572">
        <v>13330211.05499274</v>
      </c>
      <c r="C572">
        <v>15599630.90764705</v>
      </c>
    </row>
    <row r="573" spans="1:3">
      <c r="A573">
        <v>571</v>
      </c>
      <c r="B573">
        <v>13330293.47836578</v>
      </c>
      <c r="C573">
        <v>15599630.90764705</v>
      </c>
    </row>
    <row r="574" spans="1:3">
      <c r="A574">
        <v>572</v>
      </c>
      <c r="B574">
        <v>13331182.39223205</v>
      </c>
      <c r="C574">
        <v>15599630.90764705</v>
      </c>
    </row>
    <row r="575" spans="1:3">
      <c r="A575">
        <v>573</v>
      </c>
      <c r="B575">
        <v>13331092.65538687</v>
      </c>
      <c r="C575">
        <v>15599630.90764705</v>
      </c>
    </row>
    <row r="576" spans="1:3">
      <c r="A576">
        <v>574</v>
      </c>
      <c r="B576">
        <v>13331209.04695194</v>
      </c>
      <c r="C576">
        <v>15599630.90764705</v>
      </c>
    </row>
    <row r="577" spans="1:3">
      <c r="A577">
        <v>575</v>
      </c>
      <c r="B577">
        <v>13331185.68192715</v>
      </c>
      <c r="C577">
        <v>15599630.90764705</v>
      </c>
    </row>
    <row r="578" spans="1:3">
      <c r="A578">
        <v>576</v>
      </c>
      <c r="B578">
        <v>13330909.03173427</v>
      </c>
      <c r="C578">
        <v>15599630.90764705</v>
      </c>
    </row>
    <row r="579" spans="1:3">
      <c r="A579">
        <v>577</v>
      </c>
      <c r="B579">
        <v>13331393.50024485</v>
      </c>
      <c r="C579">
        <v>15599630.90764705</v>
      </c>
    </row>
    <row r="580" spans="1:3">
      <c r="A580">
        <v>578</v>
      </c>
      <c r="B580">
        <v>13331288.20768006</v>
      </c>
      <c r="C580">
        <v>15599630.90764705</v>
      </c>
    </row>
    <row r="581" spans="1:3">
      <c r="A581">
        <v>579</v>
      </c>
      <c r="B581">
        <v>13331575.78014149</v>
      </c>
      <c r="C581">
        <v>15599630.90764705</v>
      </c>
    </row>
    <row r="582" spans="1:3">
      <c r="A582">
        <v>580</v>
      </c>
      <c r="B582">
        <v>13331292.39394037</v>
      </c>
      <c r="C582">
        <v>15599630.90764705</v>
      </c>
    </row>
    <row r="583" spans="1:3">
      <c r="A583">
        <v>581</v>
      </c>
      <c r="B583">
        <v>13331171.38331129</v>
      </c>
      <c r="C583">
        <v>15599630.90764705</v>
      </c>
    </row>
    <row r="584" spans="1:3">
      <c r="A584">
        <v>582</v>
      </c>
      <c r="B584">
        <v>13330921.31281028</v>
      </c>
      <c r="C584">
        <v>15599630.90764705</v>
      </c>
    </row>
    <row r="585" spans="1:3">
      <c r="A585">
        <v>583</v>
      </c>
      <c r="B585">
        <v>13331268.90801039</v>
      </c>
      <c r="C585">
        <v>15599630.90764705</v>
      </c>
    </row>
    <row r="586" spans="1:3">
      <c r="A586">
        <v>584</v>
      </c>
      <c r="B586">
        <v>13331354.50554617</v>
      </c>
      <c r="C586">
        <v>15599630.90764705</v>
      </c>
    </row>
    <row r="587" spans="1:3">
      <c r="A587">
        <v>585</v>
      </c>
      <c r="B587">
        <v>13331272.43456903</v>
      </c>
      <c r="C587">
        <v>15599630.90764705</v>
      </c>
    </row>
    <row r="588" spans="1:3">
      <c r="A588">
        <v>586</v>
      </c>
      <c r="B588">
        <v>13331376.02299213</v>
      </c>
      <c r="C588">
        <v>15599630.90764705</v>
      </c>
    </row>
    <row r="589" spans="1:3">
      <c r="A589">
        <v>587</v>
      </c>
      <c r="B589">
        <v>13331427.48456187</v>
      </c>
      <c r="C589">
        <v>15599630.90764705</v>
      </c>
    </row>
    <row r="590" spans="1:3">
      <c r="A590">
        <v>588</v>
      </c>
      <c r="B590">
        <v>13331568.75911181</v>
      </c>
      <c r="C590">
        <v>15599630.90764705</v>
      </c>
    </row>
    <row r="591" spans="1:3">
      <c r="A591">
        <v>589</v>
      </c>
      <c r="B591">
        <v>13331489.15164047</v>
      </c>
      <c r="C591">
        <v>15599630.90764705</v>
      </c>
    </row>
    <row r="592" spans="1:3">
      <c r="A592">
        <v>590</v>
      </c>
      <c r="B592">
        <v>13331406.45594133</v>
      </c>
      <c r="C592">
        <v>15599630.90764705</v>
      </c>
    </row>
    <row r="593" spans="1:3">
      <c r="A593">
        <v>591</v>
      </c>
      <c r="B593">
        <v>13331241.65548765</v>
      </c>
      <c r="C593">
        <v>15599630.90764705</v>
      </c>
    </row>
    <row r="594" spans="1:3">
      <c r="A594">
        <v>592</v>
      </c>
      <c r="B594">
        <v>13331246.67366858</v>
      </c>
      <c r="C594">
        <v>15599630.90764705</v>
      </c>
    </row>
    <row r="595" spans="1:3">
      <c r="A595">
        <v>593</v>
      </c>
      <c r="B595">
        <v>13331146.62527975</v>
      </c>
      <c r="C595">
        <v>15599630.90764705</v>
      </c>
    </row>
    <row r="596" spans="1:3">
      <c r="A596">
        <v>594</v>
      </c>
      <c r="B596">
        <v>13331207.535173</v>
      </c>
      <c r="C596">
        <v>15599630.90764705</v>
      </c>
    </row>
    <row r="597" spans="1:3">
      <c r="A597">
        <v>595</v>
      </c>
      <c r="B597">
        <v>13331230.79794159</v>
      </c>
      <c r="C597">
        <v>15599630.90764705</v>
      </c>
    </row>
    <row r="598" spans="1:3">
      <c r="A598">
        <v>596</v>
      </c>
      <c r="B598">
        <v>13331297.58831589</v>
      </c>
      <c r="C598">
        <v>15599630.90764705</v>
      </c>
    </row>
    <row r="599" spans="1:3">
      <c r="A599">
        <v>597</v>
      </c>
      <c r="B599">
        <v>13331234.23897199</v>
      </c>
      <c r="C599">
        <v>15599630.90764705</v>
      </c>
    </row>
    <row r="600" spans="1:3">
      <c r="A600">
        <v>598</v>
      </c>
      <c r="B600">
        <v>13331277.88385092</v>
      </c>
      <c r="C600">
        <v>15599630.90764705</v>
      </c>
    </row>
    <row r="601" spans="1:3">
      <c r="A601">
        <v>599</v>
      </c>
      <c r="B601">
        <v>13331322.7141276</v>
      </c>
      <c r="C601">
        <v>15599630.90764705</v>
      </c>
    </row>
    <row r="602" spans="1:3">
      <c r="A602">
        <v>600</v>
      </c>
      <c r="B602">
        <v>13331309.25643423</v>
      </c>
      <c r="C602">
        <v>15599630.90764705</v>
      </c>
    </row>
    <row r="603" spans="1:3">
      <c r="A603">
        <v>601</v>
      </c>
      <c r="B603">
        <v>13331307.74331215</v>
      </c>
      <c r="C603">
        <v>15599630.90764705</v>
      </c>
    </row>
    <row r="604" spans="1:3">
      <c r="A604">
        <v>602</v>
      </c>
      <c r="B604">
        <v>13331312.87614105</v>
      </c>
      <c r="C604">
        <v>15599630.90764705</v>
      </c>
    </row>
    <row r="605" spans="1:3">
      <c r="A605">
        <v>603</v>
      </c>
      <c r="B605">
        <v>13331329.24780288</v>
      </c>
      <c r="C605">
        <v>15599630.90764705</v>
      </c>
    </row>
    <row r="606" spans="1:3">
      <c r="A606">
        <v>604</v>
      </c>
      <c r="B606">
        <v>13331328.52092881</v>
      </c>
      <c r="C606">
        <v>15599630.90764705</v>
      </c>
    </row>
    <row r="607" spans="1:3">
      <c r="A607">
        <v>605</v>
      </c>
      <c r="B607">
        <v>13331314.26246009</v>
      </c>
      <c r="C607">
        <v>15599630.90764705</v>
      </c>
    </row>
    <row r="608" spans="1:3">
      <c r="A608">
        <v>606</v>
      </c>
      <c r="B608">
        <v>13331324.92178637</v>
      </c>
      <c r="C608">
        <v>15599630.90764705</v>
      </c>
    </row>
    <row r="609" spans="1:3">
      <c r="A609">
        <v>607</v>
      </c>
      <c r="B609">
        <v>13331288.16049254</v>
      </c>
      <c r="C609">
        <v>15599630.90764705</v>
      </c>
    </row>
    <row r="610" spans="1:3">
      <c r="A610">
        <v>608</v>
      </c>
      <c r="B610">
        <v>13331294.79792497</v>
      </c>
      <c r="C610">
        <v>15599630.90764705</v>
      </c>
    </row>
    <row r="611" spans="1:3">
      <c r="A611">
        <v>609</v>
      </c>
      <c r="B611">
        <v>13331291.18932877</v>
      </c>
      <c r="C611">
        <v>15599630.90764705</v>
      </c>
    </row>
    <row r="612" spans="1:3">
      <c r="A612">
        <v>610</v>
      </c>
      <c r="B612">
        <v>13331272.2765318</v>
      </c>
      <c r="C612">
        <v>15599630.90764705</v>
      </c>
    </row>
    <row r="613" spans="1:3">
      <c r="A613">
        <v>611</v>
      </c>
      <c r="B613">
        <v>13331245.8840562</v>
      </c>
      <c r="C613">
        <v>15599630.90764705</v>
      </c>
    </row>
    <row r="614" spans="1:3">
      <c r="A614">
        <v>612</v>
      </c>
      <c r="B614">
        <v>13331275.96426577</v>
      </c>
      <c r="C614">
        <v>15599630.90764705</v>
      </c>
    </row>
    <row r="615" spans="1:3">
      <c r="A615">
        <v>613</v>
      </c>
      <c r="B615">
        <v>13331236.00019916</v>
      </c>
      <c r="C615">
        <v>15599630.90764705</v>
      </c>
    </row>
    <row r="616" spans="1:3">
      <c r="A616">
        <v>614</v>
      </c>
      <c r="B616">
        <v>13331212.58832012</v>
      </c>
      <c r="C616">
        <v>15599630.90764705</v>
      </c>
    </row>
    <row r="617" spans="1:3">
      <c r="A617">
        <v>615</v>
      </c>
      <c r="B617">
        <v>13331216.13247901</v>
      </c>
      <c r="C617">
        <v>15599630.90764705</v>
      </c>
    </row>
    <row r="618" spans="1:3">
      <c r="A618">
        <v>616</v>
      </c>
      <c r="B618">
        <v>13331195.93600987</v>
      </c>
      <c r="C618">
        <v>15599630.90764705</v>
      </c>
    </row>
    <row r="619" spans="1:3">
      <c r="A619">
        <v>617</v>
      </c>
      <c r="B619">
        <v>13331159.44457835</v>
      </c>
      <c r="C619">
        <v>15599630.90764705</v>
      </c>
    </row>
    <row r="620" spans="1:3">
      <c r="A620">
        <v>618</v>
      </c>
      <c r="B620">
        <v>13331200.62854593</v>
      </c>
      <c r="C620">
        <v>15599630.90764705</v>
      </c>
    </row>
    <row r="621" spans="1:3">
      <c r="A621">
        <v>619</v>
      </c>
      <c r="B621">
        <v>13331208.74204127</v>
      </c>
      <c r="C621">
        <v>15599630.90764705</v>
      </c>
    </row>
    <row r="622" spans="1:3">
      <c r="A622">
        <v>620</v>
      </c>
      <c r="B622">
        <v>13331214.67524799</v>
      </c>
      <c r="C622">
        <v>15599630.90764705</v>
      </c>
    </row>
    <row r="623" spans="1:3">
      <c r="A623">
        <v>621</v>
      </c>
      <c r="B623">
        <v>13331204.9335551</v>
      </c>
      <c r="C623">
        <v>15599630.90764705</v>
      </c>
    </row>
    <row r="624" spans="1:3">
      <c r="A624">
        <v>622</v>
      </c>
      <c r="B624">
        <v>13331194.62304232</v>
      </c>
      <c r="C624">
        <v>15599630.90764705</v>
      </c>
    </row>
    <row r="625" spans="1:3">
      <c r="A625">
        <v>623</v>
      </c>
      <c r="B625">
        <v>13331173.49413168</v>
      </c>
      <c r="C625">
        <v>15599630.90764705</v>
      </c>
    </row>
    <row r="626" spans="1:3">
      <c r="A626">
        <v>624</v>
      </c>
      <c r="B626">
        <v>13331168.41547128</v>
      </c>
      <c r="C626">
        <v>15599630.90764705</v>
      </c>
    </row>
    <row r="627" spans="1:3">
      <c r="A627">
        <v>625</v>
      </c>
      <c r="B627">
        <v>13331178.91227804</v>
      </c>
      <c r="C627">
        <v>15599630.90764705</v>
      </c>
    </row>
    <row r="628" spans="1:3">
      <c r="A628">
        <v>626</v>
      </c>
      <c r="B628">
        <v>13331171.93070428</v>
      </c>
      <c r="C628">
        <v>15599630.90764705</v>
      </c>
    </row>
    <row r="629" spans="1:3">
      <c r="A629">
        <v>627</v>
      </c>
      <c r="B629">
        <v>13331168.34311492</v>
      </c>
      <c r="C629">
        <v>15599630.90764705</v>
      </c>
    </row>
    <row r="630" spans="1:3">
      <c r="A630">
        <v>628</v>
      </c>
      <c r="B630">
        <v>13331168.74803432</v>
      </c>
      <c r="C630">
        <v>15599630.90764705</v>
      </c>
    </row>
    <row r="631" spans="1:3">
      <c r="A631">
        <v>629</v>
      </c>
      <c r="B631">
        <v>13331153.92729007</v>
      </c>
      <c r="C631">
        <v>15599630.90764705</v>
      </c>
    </row>
    <row r="632" spans="1:3">
      <c r="A632">
        <v>630</v>
      </c>
      <c r="B632">
        <v>13331167.42713663</v>
      </c>
      <c r="C632">
        <v>15599630.90764705</v>
      </c>
    </row>
    <row r="633" spans="1:3">
      <c r="A633">
        <v>631</v>
      </c>
      <c r="B633">
        <v>13331172.49404807</v>
      </c>
      <c r="C633">
        <v>15599630.90764705</v>
      </c>
    </row>
    <row r="634" spans="1:3">
      <c r="A634">
        <v>632</v>
      </c>
      <c r="B634">
        <v>13331176.9078968</v>
      </c>
      <c r="C634">
        <v>15599630.90764705</v>
      </c>
    </row>
    <row r="635" spans="1:3">
      <c r="A635">
        <v>633</v>
      </c>
      <c r="B635">
        <v>13331179.8012163</v>
      </c>
      <c r="C635">
        <v>15599630.90764705</v>
      </c>
    </row>
    <row r="636" spans="1:3">
      <c r="A636">
        <v>634</v>
      </c>
      <c r="B636">
        <v>13331165.7779707</v>
      </c>
      <c r="C636">
        <v>15599630.90764705</v>
      </c>
    </row>
    <row r="637" spans="1:3">
      <c r="A637">
        <v>635</v>
      </c>
      <c r="B637">
        <v>13331163.045824</v>
      </c>
      <c r="C637">
        <v>15599630.90764705</v>
      </c>
    </row>
    <row r="638" spans="1:3">
      <c r="A638">
        <v>636</v>
      </c>
      <c r="B638">
        <v>13331158.53195215</v>
      </c>
      <c r="C638">
        <v>15599630.90764705</v>
      </c>
    </row>
    <row r="639" spans="1:3">
      <c r="A639">
        <v>637</v>
      </c>
      <c r="B639">
        <v>13331161.674698</v>
      </c>
      <c r="C639">
        <v>15599630.90764705</v>
      </c>
    </row>
    <row r="640" spans="1:3">
      <c r="A640">
        <v>638</v>
      </c>
      <c r="B640">
        <v>13331164.05796871</v>
      </c>
      <c r="C640">
        <v>15599630.90764705</v>
      </c>
    </row>
    <row r="641" spans="1:3">
      <c r="A641">
        <v>639</v>
      </c>
      <c r="B641">
        <v>13331161.55666883</v>
      </c>
      <c r="C641">
        <v>15599630.90764705</v>
      </c>
    </row>
    <row r="642" spans="1:3">
      <c r="A642">
        <v>640</v>
      </c>
      <c r="B642">
        <v>13331152.59374953</v>
      </c>
      <c r="C642">
        <v>15599630.90764705</v>
      </c>
    </row>
    <row r="643" spans="1:3">
      <c r="A643">
        <v>641</v>
      </c>
      <c r="B643">
        <v>13331157.45717473</v>
      </c>
      <c r="C643">
        <v>15599630.90764705</v>
      </c>
    </row>
    <row r="644" spans="1:3">
      <c r="A644">
        <v>642</v>
      </c>
      <c r="B644">
        <v>13331153.94383533</v>
      </c>
      <c r="C644">
        <v>15599630.90764705</v>
      </c>
    </row>
    <row r="645" spans="1:3">
      <c r="A645">
        <v>643</v>
      </c>
      <c r="B645">
        <v>13331140.33222151</v>
      </c>
      <c r="C645">
        <v>15599630.90764705</v>
      </c>
    </row>
    <row r="646" spans="1:3">
      <c r="A646">
        <v>644</v>
      </c>
      <c r="B646">
        <v>13331139.40763151</v>
      </c>
      <c r="C646">
        <v>15599630.90764705</v>
      </c>
    </row>
    <row r="647" spans="1:3">
      <c r="A647">
        <v>645</v>
      </c>
      <c r="B647">
        <v>13331142.39598024</v>
      </c>
      <c r="C647">
        <v>15599630.90764705</v>
      </c>
    </row>
    <row r="648" spans="1:3">
      <c r="A648">
        <v>646</v>
      </c>
      <c r="B648">
        <v>13331141.23816167</v>
      </c>
      <c r="C648">
        <v>15599630.90764705</v>
      </c>
    </row>
    <row r="649" spans="1:3">
      <c r="A649">
        <v>647</v>
      </c>
      <c r="B649">
        <v>13331138.83789323</v>
      </c>
      <c r="C649">
        <v>15599630.90764705</v>
      </c>
    </row>
    <row r="650" spans="1:3">
      <c r="A650">
        <v>648</v>
      </c>
      <c r="B650">
        <v>13331134.5139652</v>
      </c>
      <c r="C650">
        <v>15599630.90764705</v>
      </c>
    </row>
    <row r="651" spans="1:3">
      <c r="A651">
        <v>649</v>
      </c>
      <c r="B651">
        <v>13331141.0296173</v>
      </c>
      <c r="C651">
        <v>15599630.90764705</v>
      </c>
    </row>
    <row r="652" spans="1:3">
      <c r="A652">
        <v>650</v>
      </c>
      <c r="B652">
        <v>13331138.16943852</v>
      </c>
      <c r="C652">
        <v>15599630.90764705</v>
      </c>
    </row>
    <row r="653" spans="1:3">
      <c r="A653">
        <v>651</v>
      </c>
      <c r="B653">
        <v>13331144.27418302</v>
      </c>
      <c r="C653">
        <v>15599630.90764705</v>
      </c>
    </row>
    <row r="654" spans="1:3">
      <c r="A654">
        <v>652</v>
      </c>
      <c r="B654">
        <v>13331143.53795975</v>
      </c>
      <c r="C654">
        <v>15599630.90764705</v>
      </c>
    </row>
    <row r="655" spans="1:3">
      <c r="A655">
        <v>653</v>
      </c>
      <c r="B655">
        <v>13331144.08954667</v>
      </c>
      <c r="C655">
        <v>15599630.90764705</v>
      </c>
    </row>
    <row r="656" spans="1:3">
      <c r="A656">
        <v>654</v>
      </c>
      <c r="B656">
        <v>13331144.54775782</v>
      </c>
      <c r="C656">
        <v>15599630.90764705</v>
      </c>
    </row>
    <row r="657" spans="1:3">
      <c r="A657">
        <v>655</v>
      </c>
      <c r="B657">
        <v>13331145.5688633</v>
      </c>
      <c r="C657">
        <v>15599630.90764705</v>
      </c>
    </row>
    <row r="658" spans="1:3">
      <c r="A658">
        <v>656</v>
      </c>
      <c r="B658">
        <v>13331143.91127798</v>
      </c>
      <c r="C658">
        <v>15599630.90764705</v>
      </c>
    </row>
    <row r="659" spans="1:3">
      <c r="A659">
        <v>657</v>
      </c>
      <c r="B659">
        <v>13331145.86497526</v>
      </c>
      <c r="C659">
        <v>15599630.90764705</v>
      </c>
    </row>
    <row r="660" spans="1:3">
      <c r="A660">
        <v>658</v>
      </c>
      <c r="B660">
        <v>13331145.62819423</v>
      </c>
      <c r="C660">
        <v>15599630.90764705</v>
      </c>
    </row>
    <row r="661" spans="1:3">
      <c r="A661">
        <v>659</v>
      </c>
      <c r="B661">
        <v>13331145.24696319</v>
      </c>
      <c r="C661">
        <v>15599630.90764705</v>
      </c>
    </row>
    <row r="662" spans="1:3">
      <c r="A662">
        <v>660</v>
      </c>
      <c r="B662">
        <v>13331144.181001</v>
      </c>
      <c r="C662">
        <v>15599630.90764705</v>
      </c>
    </row>
    <row r="663" spans="1:3">
      <c r="A663">
        <v>661</v>
      </c>
      <c r="B663">
        <v>13331143.24259479</v>
      </c>
      <c r="C663">
        <v>15599630.90764705</v>
      </c>
    </row>
    <row r="664" spans="1:3">
      <c r="A664">
        <v>662</v>
      </c>
      <c r="B664">
        <v>13331144.57997723</v>
      </c>
      <c r="C664">
        <v>15599630.90764705</v>
      </c>
    </row>
    <row r="665" spans="1:3">
      <c r="A665">
        <v>663</v>
      </c>
      <c r="B665">
        <v>13331144.26860662</v>
      </c>
      <c r="C665">
        <v>15599630.90764705</v>
      </c>
    </row>
    <row r="666" spans="1:3">
      <c r="A666">
        <v>664</v>
      </c>
      <c r="B666">
        <v>13331144.16619473</v>
      </c>
      <c r="C666">
        <v>15599630.90764705</v>
      </c>
    </row>
    <row r="667" spans="1:3">
      <c r="A667">
        <v>665</v>
      </c>
      <c r="B667">
        <v>13331142.43281417</v>
      </c>
      <c r="C667">
        <v>15599630.90764705</v>
      </c>
    </row>
    <row r="668" spans="1:3">
      <c r="A668">
        <v>666</v>
      </c>
      <c r="B668">
        <v>13331141.4012403</v>
      </c>
      <c r="C668">
        <v>15599630.90764705</v>
      </c>
    </row>
    <row r="669" spans="1:3">
      <c r="A669">
        <v>667</v>
      </c>
      <c r="B669">
        <v>13331142.18633794</v>
      </c>
      <c r="C669">
        <v>15599630.90764705</v>
      </c>
    </row>
    <row r="670" spans="1:3">
      <c r="A670">
        <v>668</v>
      </c>
      <c r="B670">
        <v>13331140.16937623</v>
      </c>
      <c r="C670">
        <v>15599630.90764705</v>
      </c>
    </row>
    <row r="671" spans="1:3">
      <c r="A671">
        <v>669</v>
      </c>
      <c r="B671">
        <v>13331138.86747807</v>
      </c>
      <c r="C671">
        <v>15599630.90764705</v>
      </c>
    </row>
    <row r="672" spans="1:3">
      <c r="A672">
        <v>670</v>
      </c>
      <c r="B672">
        <v>13331140.4054268</v>
      </c>
      <c r="C672">
        <v>15599630.90764705</v>
      </c>
    </row>
    <row r="673" spans="1:3">
      <c r="A673">
        <v>671</v>
      </c>
      <c r="B673">
        <v>13331138.98919085</v>
      </c>
      <c r="C673">
        <v>15599630.90764705</v>
      </c>
    </row>
    <row r="674" spans="1:3">
      <c r="A674">
        <v>672</v>
      </c>
      <c r="B674">
        <v>13331138.84287994</v>
      </c>
      <c r="C674">
        <v>15599630.90764705</v>
      </c>
    </row>
    <row r="675" spans="1:3">
      <c r="A675">
        <v>673</v>
      </c>
      <c r="B675">
        <v>13331138.93125612</v>
      </c>
      <c r="C675">
        <v>15599630.90764705</v>
      </c>
    </row>
    <row r="676" spans="1:3">
      <c r="A676">
        <v>674</v>
      </c>
      <c r="B676">
        <v>13331136.2955125</v>
      </c>
      <c r="C676">
        <v>15599630.90764705</v>
      </c>
    </row>
    <row r="677" spans="1:3">
      <c r="A677">
        <v>675</v>
      </c>
      <c r="B677">
        <v>13331139.75384086</v>
      </c>
      <c r="C677">
        <v>15599630.90764705</v>
      </c>
    </row>
    <row r="678" spans="1:3">
      <c r="A678">
        <v>676</v>
      </c>
      <c r="B678">
        <v>13331139.26061228</v>
      </c>
      <c r="C678">
        <v>15599630.90764705</v>
      </c>
    </row>
    <row r="679" spans="1:3">
      <c r="A679">
        <v>677</v>
      </c>
      <c r="B679">
        <v>13331139.15610664</v>
      </c>
      <c r="C679">
        <v>15599630.90764705</v>
      </c>
    </row>
    <row r="680" spans="1:3">
      <c r="A680">
        <v>678</v>
      </c>
      <c r="B680">
        <v>13331139.78359454</v>
      </c>
      <c r="C680">
        <v>15599630.90764705</v>
      </c>
    </row>
    <row r="681" spans="1:3">
      <c r="A681">
        <v>679</v>
      </c>
      <c r="B681">
        <v>13331138.97727965</v>
      </c>
      <c r="C681">
        <v>15599630.90764705</v>
      </c>
    </row>
    <row r="682" spans="1:3">
      <c r="A682">
        <v>680</v>
      </c>
      <c r="B682">
        <v>13331138.98261796</v>
      </c>
      <c r="C682">
        <v>15599630.90764705</v>
      </c>
    </row>
    <row r="683" spans="1:3">
      <c r="A683">
        <v>681</v>
      </c>
      <c r="B683">
        <v>13331139.2731788</v>
      </c>
      <c r="C683">
        <v>15599630.90764705</v>
      </c>
    </row>
    <row r="684" spans="1:3">
      <c r="A684">
        <v>682</v>
      </c>
      <c r="B684">
        <v>13331138.80902772</v>
      </c>
      <c r="C684">
        <v>15599630.90764705</v>
      </c>
    </row>
    <row r="685" spans="1:3">
      <c r="A685">
        <v>683</v>
      </c>
      <c r="B685">
        <v>13331138.2871945</v>
      </c>
      <c r="C685">
        <v>15599630.90764705</v>
      </c>
    </row>
    <row r="686" spans="1:3">
      <c r="A686">
        <v>684</v>
      </c>
      <c r="B686">
        <v>13331138.39453048</v>
      </c>
      <c r="C686">
        <v>15599630.90764705</v>
      </c>
    </row>
    <row r="687" spans="1:3">
      <c r="A687">
        <v>685</v>
      </c>
      <c r="B687">
        <v>13331138.45025078</v>
      </c>
      <c r="C687">
        <v>15599630.90764705</v>
      </c>
    </row>
    <row r="688" spans="1:3">
      <c r="A688">
        <v>686</v>
      </c>
      <c r="B688">
        <v>13331138.51032668</v>
      </c>
      <c r="C688">
        <v>15599630.90764705</v>
      </c>
    </row>
    <row r="689" spans="1:3">
      <c r="A689">
        <v>687</v>
      </c>
      <c r="B689">
        <v>13331138.29120311</v>
      </c>
      <c r="C689">
        <v>15599630.90764705</v>
      </c>
    </row>
    <row r="690" spans="1:3">
      <c r="A690">
        <v>688</v>
      </c>
      <c r="B690">
        <v>13331138.41963253</v>
      </c>
      <c r="C690">
        <v>15599630.90764705</v>
      </c>
    </row>
    <row r="691" spans="1:3">
      <c r="A691">
        <v>689</v>
      </c>
      <c r="B691">
        <v>13331138.06851117</v>
      </c>
      <c r="C691">
        <v>15599630.90764705</v>
      </c>
    </row>
    <row r="692" spans="1:3">
      <c r="A692">
        <v>690</v>
      </c>
      <c r="B692">
        <v>13331138.23444702</v>
      </c>
      <c r="C692">
        <v>15599630.90764705</v>
      </c>
    </row>
    <row r="693" spans="1:3">
      <c r="A693">
        <v>691</v>
      </c>
      <c r="B693">
        <v>13331138.26990584</v>
      </c>
      <c r="C693">
        <v>15599630.90764705</v>
      </c>
    </row>
    <row r="694" spans="1:3">
      <c r="A694">
        <v>692</v>
      </c>
      <c r="B694">
        <v>13331138.02584489</v>
      </c>
      <c r="C694">
        <v>15599630.90764705</v>
      </c>
    </row>
    <row r="695" spans="1:3">
      <c r="A695">
        <v>693</v>
      </c>
      <c r="B695">
        <v>13331138.09330303</v>
      </c>
      <c r="C695">
        <v>15599630.90764705</v>
      </c>
    </row>
    <row r="696" spans="1:3">
      <c r="A696">
        <v>694</v>
      </c>
      <c r="B696">
        <v>13331137.48394462</v>
      </c>
      <c r="C696">
        <v>15599630.90764705</v>
      </c>
    </row>
    <row r="697" spans="1:3">
      <c r="A697">
        <v>695</v>
      </c>
      <c r="B697">
        <v>13331137.41229707</v>
      </c>
      <c r="C697">
        <v>15599630.90764705</v>
      </c>
    </row>
    <row r="698" spans="1:3">
      <c r="A698">
        <v>696</v>
      </c>
      <c r="B698">
        <v>13331137.73512174</v>
      </c>
      <c r="C698">
        <v>15599630.90764705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698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27460.10598857888</v>
      </c>
      <c r="C2">
        <v>36583.7787468317</v>
      </c>
      <c r="D2">
        <v>5401.960769757166</v>
      </c>
      <c r="E2">
        <v>1829.188937341583</v>
      </c>
    </row>
    <row r="3" spans="1:5">
      <c r="A3">
        <v>1</v>
      </c>
      <c r="B3">
        <v>27460.10598857888</v>
      </c>
      <c r="C3">
        <v>36583.7787468317</v>
      </c>
      <c r="D3">
        <v>21864.66120583141</v>
      </c>
      <c r="E3">
        <v>18291.88937341585</v>
      </c>
    </row>
    <row r="4" spans="1:5">
      <c r="A4">
        <v>2</v>
      </c>
      <c r="B4">
        <v>27460.10598857888</v>
      </c>
      <c r="C4">
        <v>36583.7787468317</v>
      </c>
      <c r="D4">
        <v>21303.98641423164</v>
      </c>
      <c r="E4">
        <v>17731.21458181607</v>
      </c>
    </row>
    <row r="5" spans="1:5">
      <c r="A5">
        <v>3</v>
      </c>
      <c r="B5">
        <v>27460.10598857888</v>
      </c>
      <c r="C5">
        <v>36583.7787468317</v>
      </c>
      <c r="D5">
        <v>20726.48260887588</v>
      </c>
      <c r="E5">
        <v>17153.7107764603</v>
      </c>
    </row>
    <row r="6" spans="1:5">
      <c r="A6">
        <v>4</v>
      </c>
      <c r="B6">
        <v>27460.10598857888</v>
      </c>
      <c r="C6">
        <v>36583.7787468317</v>
      </c>
      <c r="D6">
        <v>20140.42679715709</v>
      </c>
      <c r="E6">
        <v>16567.65496474151</v>
      </c>
    </row>
    <row r="7" spans="1:5">
      <c r="A7">
        <v>5</v>
      </c>
      <c r="B7">
        <v>27460.10598857888</v>
      </c>
      <c r="C7">
        <v>36583.7787468317</v>
      </c>
      <c r="D7">
        <v>19551.85323499569</v>
      </c>
      <c r="E7">
        <v>15979.08140258011</v>
      </c>
    </row>
    <row r="8" spans="1:5">
      <c r="A8">
        <v>6</v>
      </c>
      <c r="B8">
        <v>27460.10598857888</v>
      </c>
      <c r="C8">
        <v>36583.7787468317</v>
      </c>
      <c r="D8">
        <v>19005.01090529034</v>
      </c>
      <c r="E8">
        <v>15432.23907287477</v>
      </c>
    </row>
    <row r="9" spans="1:5">
      <c r="A9">
        <v>7</v>
      </c>
      <c r="B9">
        <v>27460.10598857888</v>
      </c>
      <c r="C9">
        <v>36583.7787468317</v>
      </c>
      <c r="D9">
        <v>18474.79170956289</v>
      </c>
      <c r="E9">
        <v>14902.01987714732</v>
      </c>
    </row>
    <row r="10" spans="1:5">
      <c r="A10">
        <v>8</v>
      </c>
      <c r="B10">
        <v>27460.10598857888</v>
      </c>
      <c r="C10">
        <v>36583.7787468317</v>
      </c>
      <c r="D10">
        <v>12718.7165191235</v>
      </c>
      <c r="E10">
        <v>9145.944686707926</v>
      </c>
    </row>
    <row r="11" spans="1:5">
      <c r="A11">
        <v>9</v>
      </c>
      <c r="B11">
        <v>27460.10598857888</v>
      </c>
      <c r="C11">
        <v>36583.7787468317</v>
      </c>
      <c r="D11">
        <v>10699.86875641474</v>
      </c>
      <c r="E11">
        <v>7127.096923999172</v>
      </c>
    </row>
    <row r="12" spans="1:5">
      <c r="A12">
        <v>10</v>
      </c>
      <c r="B12">
        <v>27460.10598857888</v>
      </c>
      <c r="C12">
        <v>36583.7787468317</v>
      </c>
      <c r="D12">
        <v>10079.88045453563</v>
      </c>
      <c r="E12">
        <v>6507.10862212005</v>
      </c>
    </row>
    <row r="13" spans="1:5">
      <c r="A13">
        <v>11</v>
      </c>
      <c r="B13">
        <v>27460.10598857888</v>
      </c>
      <c r="C13">
        <v>36583.7787468317</v>
      </c>
      <c r="D13">
        <v>9628.791157338432</v>
      </c>
      <c r="E13">
        <v>6056.019324922851</v>
      </c>
    </row>
    <row r="14" spans="1:5">
      <c r="A14">
        <v>12</v>
      </c>
      <c r="B14">
        <v>27460.10598857888</v>
      </c>
      <c r="C14">
        <v>36583.7787468317</v>
      </c>
      <c r="D14">
        <v>9557.153843786849</v>
      </c>
      <c r="E14">
        <v>5984.382011371259</v>
      </c>
    </row>
    <row r="15" spans="1:5">
      <c r="A15">
        <v>13</v>
      </c>
      <c r="B15">
        <v>27460.10598857888</v>
      </c>
      <c r="C15">
        <v>36583.7787468317</v>
      </c>
      <c r="D15">
        <v>9213.458017112487</v>
      </c>
      <c r="E15">
        <v>5640.68618469691</v>
      </c>
    </row>
    <row r="16" spans="1:5">
      <c r="A16">
        <v>14</v>
      </c>
      <c r="B16">
        <v>27460.10598857888</v>
      </c>
      <c r="C16">
        <v>36583.7787468317</v>
      </c>
      <c r="D16">
        <v>9238.033987910863</v>
      </c>
      <c r="E16">
        <v>5665.262155495284</v>
      </c>
    </row>
    <row r="17" spans="1:5">
      <c r="A17">
        <v>15</v>
      </c>
      <c r="B17">
        <v>27460.10598857888</v>
      </c>
      <c r="C17">
        <v>36583.7787468317</v>
      </c>
      <c r="D17">
        <v>9456.494509163787</v>
      </c>
      <c r="E17">
        <v>5883.72267674821</v>
      </c>
    </row>
    <row r="18" spans="1:5">
      <c r="A18">
        <v>16</v>
      </c>
      <c r="B18">
        <v>27460.10598857888</v>
      </c>
      <c r="C18">
        <v>36583.7787468317</v>
      </c>
      <c r="D18">
        <v>8909.776738587236</v>
      </c>
      <c r="E18">
        <v>5337.004906171655</v>
      </c>
    </row>
    <row r="19" spans="1:5">
      <c r="A19">
        <v>17</v>
      </c>
      <c r="B19">
        <v>27460.10598857888</v>
      </c>
      <c r="C19">
        <v>36583.7787468317</v>
      </c>
      <c r="D19">
        <v>8246.852163498921</v>
      </c>
      <c r="E19">
        <v>4674.080331083338</v>
      </c>
    </row>
    <row r="20" spans="1:5">
      <c r="A20">
        <v>18</v>
      </c>
      <c r="B20">
        <v>27460.10598857888</v>
      </c>
      <c r="C20">
        <v>36583.7787468317</v>
      </c>
      <c r="D20">
        <v>7867.622931635266</v>
      </c>
      <c r="E20">
        <v>4294.851099219689</v>
      </c>
    </row>
    <row r="21" spans="1:5">
      <c r="A21">
        <v>19</v>
      </c>
      <c r="B21">
        <v>27460.10598857888</v>
      </c>
      <c r="C21">
        <v>36583.7787468317</v>
      </c>
      <c r="D21">
        <v>7609.419189112432</v>
      </c>
      <c r="E21">
        <v>4036.64735669685</v>
      </c>
    </row>
    <row r="22" spans="1:5">
      <c r="A22">
        <v>20</v>
      </c>
      <c r="B22">
        <v>27460.10598857888</v>
      </c>
      <c r="C22">
        <v>36583.7787468317</v>
      </c>
      <c r="D22">
        <v>7598.843573238403</v>
      </c>
      <c r="E22">
        <v>4026.071740822826</v>
      </c>
    </row>
    <row r="23" spans="1:5">
      <c r="A23">
        <v>21</v>
      </c>
      <c r="B23">
        <v>27460.10598857888</v>
      </c>
      <c r="C23">
        <v>36583.7787468317</v>
      </c>
      <c r="D23">
        <v>7646.202198392706</v>
      </c>
      <c r="E23">
        <v>4073.430365977123</v>
      </c>
    </row>
    <row r="24" spans="1:5">
      <c r="A24">
        <v>22</v>
      </c>
      <c r="B24">
        <v>27460.10598857888</v>
      </c>
      <c r="C24">
        <v>36583.7787468317</v>
      </c>
      <c r="D24">
        <v>7429.047749885114</v>
      </c>
      <c r="E24">
        <v>3856.275917469528</v>
      </c>
    </row>
    <row r="25" spans="1:5">
      <c r="A25">
        <v>23</v>
      </c>
      <c r="B25">
        <v>27460.10598857888</v>
      </c>
      <c r="C25">
        <v>36583.7787468317</v>
      </c>
      <c r="D25">
        <v>7209.247134032149</v>
      </c>
      <c r="E25">
        <v>3636.475301616564</v>
      </c>
    </row>
    <row r="26" spans="1:5">
      <c r="A26">
        <v>24</v>
      </c>
      <c r="B26">
        <v>27460.10598857888</v>
      </c>
      <c r="C26">
        <v>36583.7787468317</v>
      </c>
      <c r="D26">
        <v>6954.882254968108</v>
      </c>
      <c r="E26">
        <v>3382.11042255253</v>
      </c>
    </row>
    <row r="27" spans="1:5">
      <c r="A27">
        <v>25</v>
      </c>
      <c r="B27">
        <v>27460.10598857888</v>
      </c>
      <c r="C27">
        <v>36583.7787468317</v>
      </c>
      <c r="D27">
        <v>6716.614584814757</v>
      </c>
      <c r="E27">
        <v>3143.842752399179</v>
      </c>
    </row>
    <row r="28" spans="1:5">
      <c r="A28">
        <v>26</v>
      </c>
      <c r="B28">
        <v>27460.10598857888</v>
      </c>
      <c r="C28">
        <v>36583.7787468317</v>
      </c>
      <c r="D28">
        <v>6521.474288465794</v>
      </c>
      <c r="E28">
        <v>2948.702456050213</v>
      </c>
    </row>
    <row r="29" spans="1:5">
      <c r="A29">
        <v>27</v>
      </c>
      <c r="B29">
        <v>27460.10598857888</v>
      </c>
      <c r="C29">
        <v>36583.7787468317</v>
      </c>
      <c r="D29">
        <v>6349.377004873746</v>
      </c>
      <c r="E29">
        <v>2776.605172458165</v>
      </c>
    </row>
    <row r="30" spans="1:5">
      <c r="A30">
        <v>28</v>
      </c>
      <c r="B30">
        <v>27460.10598857888</v>
      </c>
      <c r="C30">
        <v>36583.7787468317</v>
      </c>
      <c r="D30">
        <v>6263.3016562601</v>
      </c>
      <c r="E30">
        <v>2690.529823844514</v>
      </c>
    </row>
    <row r="31" spans="1:5">
      <c r="A31">
        <v>29</v>
      </c>
      <c r="B31">
        <v>27460.10598857888</v>
      </c>
      <c r="C31">
        <v>36583.7787468317</v>
      </c>
      <c r="D31">
        <v>6213.142379600744</v>
      </c>
      <c r="E31">
        <v>2640.370547185163</v>
      </c>
    </row>
    <row r="32" spans="1:5">
      <c r="A32">
        <v>30</v>
      </c>
      <c r="B32">
        <v>27460.10598857888</v>
      </c>
      <c r="C32">
        <v>36583.7787468317</v>
      </c>
      <c r="D32">
        <v>6220.442389184298</v>
      </c>
      <c r="E32">
        <v>2647.670556768718</v>
      </c>
    </row>
    <row r="33" spans="1:5">
      <c r="A33">
        <v>31</v>
      </c>
      <c r="B33">
        <v>27460.10598857888</v>
      </c>
      <c r="C33">
        <v>36583.7787468317</v>
      </c>
      <c r="D33">
        <v>6090.602920151755</v>
      </c>
      <c r="E33">
        <v>2517.831087736172</v>
      </c>
    </row>
    <row r="34" spans="1:5">
      <c r="A34">
        <v>32</v>
      </c>
      <c r="B34">
        <v>27460.10598857888</v>
      </c>
      <c r="C34">
        <v>36583.7787468317</v>
      </c>
      <c r="D34">
        <v>5999.947198996579</v>
      </c>
      <c r="E34">
        <v>2427.175366580995</v>
      </c>
    </row>
    <row r="35" spans="1:5">
      <c r="A35">
        <v>33</v>
      </c>
      <c r="B35">
        <v>27460.10598857888</v>
      </c>
      <c r="C35">
        <v>36583.7787468317</v>
      </c>
      <c r="D35">
        <v>5864.398905320962</v>
      </c>
      <c r="E35">
        <v>2291.627072905384</v>
      </c>
    </row>
    <row r="36" spans="1:5">
      <c r="A36">
        <v>34</v>
      </c>
      <c r="B36">
        <v>27460.10598857888</v>
      </c>
      <c r="C36">
        <v>36583.7787468317</v>
      </c>
      <c r="D36">
        <v>5756.973182624248</v>
      </c>
      <c r="E36">
        <v>2184.201350208667</v>
      </c>
    </row>
    <row r="37" spans="1:5">
      <c r="A37">
        <v>35</v>
      </c>
      <c r="B37">
        <v>27460.10598857888</v>
      </c>
      <c r="C37">
        <v>36583.7787468317</v>
      </c>
      <c r="D37">
        <v>5653.220387213803</v>
      </c>
      <c r="E37">
        <v>2080.448554798221</v>
      </c>
    </row>
    <row r="38" spans="1:5">
      <c r="A38">
        <v>36</v>
      </c>
      <c r="B38">
        <v>27460.10598857888</v>
      </c>
      <c r="C38">
        <v>36583.7787468317</v>
      </c>
      <c r="D38">
        <v>5573.609481342484</v>
      </c>
      <c r="E38">
        <v>2000.8376489269</v>
      </c>
    </row>
    <row r="39" spans="1:5">
      <c r="A39">
        <v>37</v>
      </c>
      <c r="B39">
        <v>27460.10598857888</v>
      </c>
      <c r="C39">
        <v>36583.7787468317</v>
      </c>
      <c r="D39">
        <v>5535.031418586461</v>
      </c>
      <c r="E39">
        <v>1962.259586170883</v>
      </c>
    </row>
    <row r="40" spans="1:5">
      <c r="A40">
        <v>38</v>
      </c>
      <c r="B40">
        <v>27460.10598857888</v>
      </c>
      <c r="C40">
        <v>36583.7787468317</v>
      </c>
      <c r="D40">
        <v>5536.835508932862</v>
      </c>
      <c r="E40">
        <v>1964.063676517284</v>
      </c>
    </row>
    <row r="41" spans="1:5">
      <c r="A41">
        <v>39</v>
      </c>
      <c r="B41">
        <v>27460.10598857888</v>
      </c>
      <c r="C41">
        <v>36583.7787468317</v>
      </c>
      <c r="D41">
        <v>5468.847263134679</v>
      </c>
      <c r="E41">
        <v>1896.075430719094</v>
      </c>
    </row>
    <row r="42" spans="1:5">
      <c r="A42">
        <v>40</v>
      </c>
      <c r="B42">
        <v>27460.10598857888</v>
      </c>
      <c r="C42">
        <v>36583.7787468317</v>
      </c>
      <c r="D42">
        <v>5404.321729998909</v>
      </c>
      <c r="E42">
        <v>1831.549897583332</v>
      </c>
    </row>
    <row r="43" spans="1:5">
      <c r="A43">
        <v>41</v>
      </c>
      <c r="B43">
        <v>27460.10598857888</v>
      </c>
      <c r="C43">
        <v>36583.7787468317</v>
      </c>
      <c r="D43">
        <v>5328.495961038582</v>
      </c>
      <c r="E43">
        <v>1755.724128623003</v>
      </c>
    </row>
    <row r="44" spans="1:5">
      <c r="A44">
        <v>42</v>
      </c>
      <c r="B44">
        <v>27460.10598857888</v>
      </c>
      <c r="C44">
        <v>36583.7787468317</v>
      </c>
      <c r="D44">
        <v>5269.079624633488</v>
      </c>
      <c r="E44">
        <v>1696.307792217908</v>
      </c>
    </row>
    <row r="45" spans="1:5">
      <c r="A45">
        <v>43</v>
      </c>
      <c r="B45">
        <v>27460.10598857888</v>
      </c>
      <c r="C45">
        <v>36583.7787468317</v>
      </c>
      <c r="D45">
        <v>5203.89790089355</v>
      </c>
      <c r="E45">
        <v>1631.126068477973</v>
      </c>
    </row>
    <row r="46" spans="1:5">
      <c r="A46">
        <v>44</v>
      </c>
      <c r="B46">
        <v>27460.10598857888</v>
      </c>
      <c r="C46">
        <v>36583.7787468317</v>
      </c>
      <c r="D46">
        <v>5155.155601609736</v>
      </c>
      <c r="E46">
        <v>1582.383769194156</v>
      </c>
    </row>
    <row r="47" spans="1:5">
      <c r="A47">
        <v>45</v>
      </c>
      <c r="B47">
        <v>27460.10598857888</v>
      </c>
      <c r="C47">
        <v>36583.7787468317</v>
      </c>
      <c r="D47">
        <v>5137.003343950096</v>
      </c>
      <c r="E47">
        <v>1564.231511534516</v>
      </c>
    </row>
    <row r="48" spans="1:5">
      <c r="A48">
        <v>46</v>
      </c>
      <c r="B48">
        <v>27460.10598857888</v>
      </c>
      <c r="C48">
        <v>36583.7787468317</v>
      </c>
      <c r="D48">
        <v>5101.266546776562</v>
      </c>
      <c r="E48">
        <v>1528.494714360988</v>
      </c>
    </row>
    <row r="49" spans="1:5">
      <c r="A49">
        <v>47</v>
      </c>
      <c r="B49">
        <v>27460.10598857888</v>
      </c>
      <c r="C49">
        <v>36583.7787468317</v>
      </c>
      <c r="D49">
        <v>5050.734464975252</v>
      </c>
      <c r="E49">
        <v>1477.962632559676</v>
      </c>
    </row>
    <row r="50" spans="1:5">
      <c r="A50">
        <v>48</v>
      </c>
      <c r="B50">
        <v>27460.10598857888</v>
      </c>
      <c r="C50">
        <v>36583.7787468317</v>
      </c>
      <c r="D50">
        <v>5013.156262843454</v>
      </c>
      <c r="E50">
        <v>1440.384430427877</v>
      </c>
    </row>
    <row r="51" spans="1:5">
      <c r="A51">
        <v>49</v>
      </c>
      <c r="B51">
        <v>27460.10598857888</v>
      </c>
      <c r="C51">
        <v>36583.7787468317</v>
      </c>
      <c r="D51">
        <v>4967.461506589616</v>
      </c>
      <c r="E51">
        <v>1394.689674174035</v>
      </c>
    </row>
    <row r="52" spans="1:5">
      <c r="A52">
        <v>50</v>
      </c>
      <c r="B52">
        <v>27460.10598857888</v>
      </c>
      <c r="C52">
        <v>36583.7787468317</v>
      </c>
      <c r="D52">
        <v>4932.314072534858</v>
      </c>
      <c r="E52">
        <v>1359.542240119277</v>
      </c>
    </row>
    <row r="53" spans="1:5">
      <c r="A53">
        <v>51</v>
      </c>
      <c r="B53">
        <v>27460.10598857888</v>
      </c>
      <c r="C53">
        <v>36583.7787468317</v>
      </c>
      <c r="D53">
        <v>4891.842996366308</v>
      </c>
      <c r="E53">
        <v>1319.071163950728</v>
      </c>
    </row>
    <row r="54" spans="1:5">
      <c r="A54">
        <v>52</v>
      </c>
      <c r="B54">
        <v>27460.10598857888</v>
      </c>
      <c r="C54">
        <v>36583.7787468317</v>
      </c>
      <c r="D54">
        <v>4852.937271264616</v>
      </c>
      <c r="E54">
        <v>1280.165438849032</v>
      </c>
    </row>
    <row r="55" spans="1:5">
      <c r="A55">
        <v>53</v>
      </c>
      <c r="B55">
        <v>27460.10598857888</v>
      </c>
      <c r="C55">
        <v>36583.7787468317</v>
      </c>
      <c r="D55">
        <v>4826.814939036453</v>
      </c>
      <c r="E55">
        <v>1254.043106620873</v>
      </c>
    </row>
    <row r="56" spans="1:5">
      <c r="A56">
        <v>54</v>
      </c>
      <c r="B56">
        <v>27460.10598857888</v>
      </c>
      <c r="C56">
        <v>36583.7787468317</v>
      </c>
      <c r="D56">
        <v>4805.446690032281</v>
      </c>
      <c r="E56">
        <v>1232.674857616702</v>
      </c>
    </row>
    <row r="57" spans="1:5">
      <c r="A57">
        <v>55</v>
      </c>
      <c r="B57">
        <v>27460.10598857888</v>
      </c>
      <c r="C57">
        <v>36583.7787468317</v>
      </c>
      <c r="D57">
        <v>4781.016115383336</v>
      </c>
      <c r="E57">
        <v>1208.244282967758</v>
      </c>
    </row>
    <row r="58" spans="1:5">
      <c r="A58">
        <v>56</v>
      </c>
      <c r="B58">
        <v>27460.10598857888</v>
      </c>
      <c r="C58">
        <v>36583.7787468317</v>
      </c>
      <c r="D58">
        <v>4752.393456791368</v>
      </c>
      <c r="E58">
        <v>1179.621624375786</v>
      </c>
    </row>
    <row r="59" spans="1:5">
      <c r="A59">
        <v>57</v>
      </c>
      <c r="B59">
        <v>27460.10598857888</v>
      </c>
      <c r="C59">
        <v>36583.7787468317</v>
      </c>
      <c r="D59">
        <v>4725.519848590376</v>
      </c>
      <c r="E59">
        <v>1152.748016174796</v>
      </c>
    </row>
    <row r="60" spans="1:5">
      <c r="A60">
        <v>58</v>
      </c>
      <c r="B60">
        <v>27460.10598857888</v>
      </c>
      <c r="C60">
        <v>36583.7787468317</v>
      </c>
      <c r="D60">
        <v>4696.387338105208</v>
      </c>
      <c r="E60">
        <v>1123.615505689631</v>
      </c>
    </row>
    <row r="61" spans="1:5">
      <c r="A61">
        <v>59</v>
      </c>
      <c r="B61">
        <v>27460.10598857888</v>
      </c>
      <c r="C61">
        <v>36583.7787468317</v>
      </c>
      <c r="D61">
        <v>4667.434134109033</v>
      </c>
      <c r="E61">
        <v>1094.662301693455</v>
      </c>
    </row>
    <row r="62" spans="1:5">
      <c r="A62">
        <v>60</v>
      </c>
      <c r="B62">
        <v>27460.10598857888</v>
      </c>
      <c r="C62">
        <v>36583.7787468317</v>
      </c>
      <c r="D62">
        <v>4641.286937473767</v>
      </c>
      <c r="E62">
        <v>1068.515105058189</v>
      </c>
    </row>
    <row r="63" spans="1:5">
      <c r="A63">
        <v>61</v>
      </c>
      <c r="B63">
        <v>27460.10598857888</v>
      </c>
      <c r="C63">
        <v>36583.7787468317</v>
      </c>
      <c r="D63">
        <v>4618.172338739108</v>
      </c>
      <c r="E63">
        <v>1045.400506323528</v>
      </c>
    </row>
    <row r="64" spans="1:5">
      <c r="A64">
        <v>62</v>
      </c>
      <c r="B64">
        <v>27460.10598857888</v>
      </c>
      <c r="C64">
        <v>36583.7787468317</v>
      </c>
      <c r="D64">
        <v>4604.166005738582</v>
      </c>
      <c r="E64">
        <v>1031.394173323004</v>
      </c>
    </row>
    <row r="65" spans="1:5">
      <c r="A65">
        <v>63</v>
      </c>
      <c r="B65">
        <v>27460.10598857888</v>
      </c>
      <c r="C65">
        <v>36583.7787468317</v>
      </c>
      <c r="D65">
        <v>4583.51676233713</v>
      </c>
      <c r="E65">
        <v>1010.74492992155</v>
      </c>
    </row>
    <row r="66" spans="1:5">
      <c r="A66">
        <v>64</v>
      </c>
      <c r="B66">
        <v>27460.10598857888</v>
      </c>
      <c r="C66">
        <v>36583.7787468317</v>
      </c>
      <c r="D66">
        <v>4559.462950413692</v>
      </c>
      <c r="E66">
        <v>986.6911179981126</v>
      </c>
    </row>
    <row r="67" spans="1:5">
      <c r="A67">
        <v>65</v>
      </c>
      <c r="B67">
        <v>27460.10598857888</v>
      </c>
      <c r="C67">
        <v>36583.7787468317</v>
      </c>
      <c r="D67">
        <v>4542.100275489921</v>
      </c>
      <c r="E67">
        <v>969.3284430743419</v>
      </c>
    </row>
    <row r="68" spans="1:5">
      <c r="A68">
        <v>66</v>
      </c>
      <c r="B68">
        <v>27460.10598857888</v>
      </c>
      <c r="C68">
        <v>36583.7787468317</v>
      </c>
      <c r="D68">
        <v>4522.680421620238</v>
      </c>
      <c r="E68">
        <v>949.9085892046558</v>
      </c>
    </row>
    <row r="69" spans="1:5">
      <c r="A69">
        <v>67</v>
      </c>
      <c r="B69">
        <v>27460.10598857888</v>
      </c>
      <c r="C69">
        <v>36583.7787468317</v>
      </c>
      <c r="D69">
        <v>4503.660803979184</v>
      </c>
      <c r="E69">
        <v>930.8889715636059</v>
      </c>
    </row>
    <row r="70" spans="1:5">
      <c r="A70">
        <v>68</v>
      </c>
      <c r="B70">
        <v>27460.10598857888</v>
      </c>
      <c r="C70">
        <v>36583.7787468317</v>
      </c>
      <c r="D70">
        <v>4483.358957220268</v>
      </c>
      <c r="E70">
        <v>910.58712480469</v>
      </c>
    </row>
    <row r="71" spans="1:5">
      <c r="A71">
        <v>69</v>
      </c>
      <c r="B71">
        <v>27460.10598857888</v>
      </c>
      <c r="C71">
        <v>36583.7787468317</v>
      </c>
      <c r="D71">
        <v>4466.234918357298</v>
      </c>
      <c r="E71">
        <v>893.4630859417194</v>
      </c>
    </row>
    <row r="72" spans="1:5">
      <c r="A72">
        <v>70</v>
      </c>
      <c r="B72">
        <v>27460.10598857888</v>
      </c>
      <c r="C72">
        <v>36583.7787468317</v>
      </c>
      <c r="D72">
        <v>4451.498372077745</v>
      </c>
      <c r="E72">
        <v>878.7265396621677</v>
      </c>
    </row>
    <row r="73" spans="1:5">
      <c r="A73">
        <v>71</v>
      </c>
      <c r="B73">
        <v>27460.10598857888</v>
      </c>
      <c r="C73">
        <v>36583.7787468317</v>
      </c>
      <c r="D73">
        <v>4435.726098142135</v>
      </c>
      <c r="E73">
        <v>862.9542657265555</v>
      </c>
    </row>
    <row r="74" spans="1:5">
      <c r="A74">
        <v>72</v>
      </c>
      <c r="B74">
        <v>27460.10598857888</v>
      </c>
      <c r="C74">
        <v>36583.7787468317</v>
      </c>
      <c r="D74">
        <v>4419.416906686035</v>
      </c>
      <c r="E74">
        <v>846.6450742704568</v>
      </c>
    </row>
    <row r="75" spans="1:5">
      <c r="A75">
        <v>73</v>
      </c>
      <c r="B75">
        <v>27460.10598857888</v>
      </c>
      <c r="C75">
        <v>36583.7787468317</v>
      </c>
      <c r="D75">
        <v>4404.726338983515</v>
      </c>
      <c r="E75">
        <v>831.9545065679366</v>
      </c>
    </row>
    <row r="76" spans="1:5">
      <c r="A76">
        <v>74</v>
      </c>
      <c r="B76">
        <v>27460.10598857888</v>
      </c>
      <c r="C76">
        <v>36583.7787468317</v>
      </c>
      <c r="D76">
        <v>4389.943556024845</v>
      </c>
      <c r="E76">
        <v>817.1717236092672</v>
      </c>
    </row>
    <row r="77" spans="1:5">
      <c r="A77">
        <v>75</v>
      </c>
      <c r="B77">
        <v>27460.10598857888</v>
      </c>
      <c r="C77">
        <v>36583.7787468317</v>
      </c>
      <c r="D77">
        <v>4375.149053592516</v>
      </c>
      <c r="E77">
        <v>802.3772211769361</v>
      </c>
    </row>
    <row r="78" spans="1:5">
      <c r="A78">
        <v>76</v>
      </c>
      <c r="B78">
        <v>27460.10598857888</v>
      </c>
      <c r="C78">
        <v>36583.7787468317</v>
      </c>
      <c r="D78">
        <v>4360.861676723034</v>
      </c>
      <c r="E78">
        <v>788.0898443074527</v>
      </c>
    </row>
    <row r="79" spans="1:5">
      <c r="A79">
        <v>77</v>
      </c>
      <c r="B79">
        <v>27460.10598857888</v>
      </c>
      <c r="C79">
        <v>36583.7787468317</v>
      </c>
      <c r="D79">
        <v>4347.083796173747</v>
      </c>
      <c r="E79">
        <v>774.3119637581657</v>
      </c>
    </row>
    <row r="80" spans="1:5">
      <c r="A80">
        <v>78</v>
      </c>
      <c r="B80">
        <v>27460.10598857888</v>
      </c>
      <c r="C80">
        <v>36583.7787468317</v>
      </c>
      <c r="D80">
        <v>4337.608447456687</v>
      </c>
      <c r="E80">
        <v>764.8366150411067</v>
      </c>
    </row>
    <row r="81" spans="1:5">
      <c r="A81">
        <v>79</v>
      </c>
      <c r="B81">
        <v>27460.10598857888</v>
      </c>
      <c r="C81">
        <v>36583.7787468317</v>
      </c>
      <c r="D81">
        <v>4325.235972876496</v>
      </c>
      <c r="E81">
        <v>752.4641404609171</v>
      </c>
    </row>
    <row r="82" spans="1:5">
      <c r="A82">
        <v>80</v>
      </c>
      <c r="B82">
        <v>27460.10598857888</v>
      </c>
      <c r="C82">
        <v>36583.7787468317</v>
      </c>
      <c r="D82">
        <v>4311.516935711981</v>
      </c>
      <c r="E82">
        <v>738.7451032964011</v>
      </c>
    </row>
    <row r="83" spans="1:5">
      <c r="A83">
        <v>81</v>
      </c>
      <c r="B83">
        <v>27460.10598857888</v>
      </c>
      <c r="C83">
        <v>36583.7787468317</v>
      </c>
      <c r="D83">
        <v>4301.18415590887</v>
      </c>
      <c r="E83">
        <v>728.4123234932898</v>
      </c>
    </row>
    <row r="84" spans="1:5">
      <c r="A84">
        <v>82</v>
      </c>
      <c r="B84">
        <v>27460.10598857888</v>
      </c>
      <c r="C84">
        <v>36583.7787468317</v>
      </c>
      <c r="D84">
        <v>4290.167779693948</v>
      </c>
      <c r="E84">
        <v>717.3959472783708</v>
      </c>
    </row>
    <row r="85" spans="1:5">
      <c r="A85">
        <v>83</v>
      </c>
      <c r="B85">
        <v>27460.10598857888</v>
      </c>
      <c r="C85">
        <v>36583.7787468317</v>
      </c>
      <c r="D85">
        <v>4279.49539015913</v>
      </c>
      <c r="E85">
        <v>706.7235577435473</v>
      </c>
    </row>
    <row r="86" spans="1:5">
      <c r="A86">
        <v>84</v>
      </c>
      <c r="B86">
        <v>27460.10598857888</v>
      </c>
      <c r="C86">
        <v>36583.7787468317</v>
      </c>
      <c r="D86">
        <v>4267.682879384313</v>
      </c>
      <c r="E86">
        <v>694.9110469687363</v>
      </c>
    </row>
    <row r="87" spans="1:5">
      <c r="A87">
        <v>85</v>
      </c>
      <c r="B87">
        <v>27460.10598857888</v>
      </c>
      <c r="C87">
        <v>36583.7787468317</v>
      </c>
      <c r="D87">
        <v>4257.15445987443</v>
      </c>
      <c r="E87">
        <v>684.3826274588488</v>
      </c>
    </row>
    <row r="88" spans="1:5">
      <c r="A88">
        <v>86</v>
      </c>
      <c r="B88">
        <v>27460.10598857888</v>
      </c>
      <c r="C88">
        <v>36583.7787468317</v>
      </c>
      <c r="D88">
        <v>4247.773009928947</v>
      </c>
      <c r="E88">
        <v>675.0011775133648</v>
      </c>
    </row>
    <row r="89" spans="1:5">
      <c r="A89">
        <v>87</v>
      </c>
      <c r="B89">
        <v>27460.10598857888</v>
      </c>
      <c r="C89">
        <v>36583.7787468317</v>
      </c>
      <c r="D89">
        <v>4238.008014129192</v>
      </c>
      <c r="E89">
        <v>665.236181713612</v>
      </c>
    </row>
    <row r="90" spans="1:5">
      <c r="A90">
        <v>88</v>
      </c>
      <c r="B90">
        <v>27460.10598857888</v>
      </c>
      <c r="C90">
        <v>36583.7787468317</v>
      </c>
      <c r="D90">
        <v>4228.037293057135</v>
      </c>
      <c r="E90">
        <v>655.2654606415567</v>
      </c>
    </row>
    <row r="91" spans="1:5">
      <c r="A91">
        <v>89</v>
      </c>
      <c r="B91">
        <v>27460.10598857888</v>
      </c>
      <c r="C91">
        <v>36583.7787468317</v>
      </c>
      <c r="D91">
        <v>4218.835689569518</v>
      </c>
      <c r="E91">
        <v>646.0638571539384</v>
      </c>
    </row>
    <row r="92" spans="1:5">
      <c r="A92">
        <v>90</v>
      </c>
      <c r="B92">
        <v>27460.10598857888</v>
      </c>
      <c r="C92">
        <v>36583.7787468317</v>
      </c>
      <c r="D92">
        <v>4209.744930954627</v>
      </c>
      <c r="E92">
        <v>636.9730985390501</v>
      </c>
    </row>
    <row r="93" spans="1:5">
      <c r="A93">
        <v>91</v>
      </c>
      <c r="B93">
        <v>27460.10598857888</v>
      </c>
      <c r="C93">
        <v>36583.7787468317</v>
      </c>
      <c r="D93">
        <v>4200.656267743956</v>
      </c>
      <c r="E93">
        <v>627.8844353283762</v>
      </c>
    </row>
    <row r="94" spans="1:5">
      <c r="A94">
        <v>92</v>
      </c>
      <c r="B94">
        <v>27460.10598857888</v>
      </c>
      <c r="C94">
        <v>36583.7787468317</v>
      </c>
      <c r="D94">
        <v>4191.779801012046</v>
      </c>
      <c r="E94">
        <v>619.0079685964632</v>
      </c>
    </row>
    <row r="95" spans="1:5">
      <c r="A95">
        <v>93</v>
      </c>
      <c r="B95">
        <v>27460.10598857888</v>
      </c>
      <c r="C95">
        <v>36583.7787468317</v>
      </c>
      <c r="D95">
        <v>4182.99948521293</v>
      </c>
      <c r="E95">
        <v>610.2276527973486</v>
      </c>
    </row>
    <row r="96" spans="1:5">
      <c r="A96">
        <v>94</v>
      </c>
      <c r="B96">
        <v>27460.10598857888</v>
      </c>
      <c r="C96">
        <v>36583.7787468317</v>
      </c>
      <c r="D96">
        <v>4176.677275557815</v>
      </c>
      <c r="E96">
        <v>603.9054431422339</v>
      </c>
    </row>
    <row r="97" spans="1:5">
      <c r="A97">
        <v>95</v>
      </c>
      <c r="B97">
        <v>27460.10598857888</v>
      </c>
      <c r="C97">
        <v>36583.7787468317</v>
      </c>
      <c r="D97">
        <v>4168.805584052629</v>
      </c>
      <c r="E97">
        <v>596.0337516370498</v>
      </c>
    </row>
    <row r="98" spans="1:5">
      <c r="A98">
        <v>96</v>
      </c>
      <c r="B98">
        <v>27460.10598857888</v>
      </c>
      <c r="C98">
        <v>36583.7787468317</v>
      </c>
      <c r="D98">
        <v>4160.088622790159</v>
      </c>
      <c r="E98">
        <v>587.3167903745806</v>
      </c>
    </row>
    <row r="99" spans="1:5">
      <c r="A99">
        <v>97</v>
      </c>
      <c r="B99">
        <v>27460.10598857888</v>
      </c>
      <c r="C99">
        <v>36583.7787468317</v>
      </c>
      <c r="D99">
        <v>4153.201913963591</v>
      </c>
      <c r="E99">
        <v>580.430081548012</v>
      </c>
    </row>
    <row r="100" spans="1:5">
      <c r="A100">
        <v>98</v>
      </c>
      <c r="B100">
        <v>27460.10598857888</v>
      </c>
      <c r="C100">
        <v>36583.7787468317</v>
      </c>
      <c r="D100">
        <v>4146.022078235269</v>
      </c>
      <c r="E100">
        <v>573.2502458196897</v>
      </c>
    </row>
    <row r="101" spans="1:5">
      <c r="A101">
        <v>99</v>
      </c>
      <c r="B101">
        <v>27460.10598857888</v>
      </c>
      <c r="C101">
        <v>36583.7787468317</v>
      </c>
      <c r="D101">
        <v>4139.122833769699</v>
      </c>
      <c r="E101">
        <v>566.3510013541187</v>
      </c>
    </row>
    <row r="102" spans="1:5">
      <c r="A102">
        <v>100</v>
      </c>
      <c r="B102">
        <v>27460.10598857888</v>
      </c>
      <c r="C102">
        <v>36583.7787468317</v>
      </c>
      <c r="D102">
        <v>4131.461799904318</v>
      </c>
      <c r="E102">
        <v>558.6899674887378</v>
      </c>
    </row>
    <row r="103" spans="1:5">
      <c r="A103">
        <v>101</v>
      </c>
      <c r="B103">
        <v>27460.10598857888</v>
      </c>
      <c r="C103">
        <v>36583.7787468317</v>
      </c>
      <c r="D103">
        <v>4124.469738518154</v>
      </c>
      <c r="E103">
        <v>551.6979061025726</v>
      </c>
    </row>
    <row r="104" spans="1:5">
      <c r="A104">
        <v>102</v>
      </c>
      <c r="B104">
        <v>27460.10598857888</v>
      </c>
      <c r="C104">
        <v>36583.7787468317</v>
      </c>
      <c r="D104">
        <v>4118.114072938085</v>
      </c>
      <c r="E104">
        <v>545.3422405225061</v>
      </c>
    </row>
    <row r="105" spans="1:5">
      <c r="A105">
        <v>103</v>
      </c>
      <c r="B105">
        <v>27460.10598857888</v>
      </c>
      <c r="C105">
        <v>36583.7787468317</v>
      </c>
      <c r="D105">
        <v>4111.617399090331</v>
      </c>
      <c r="E105">
        <v>538.845566674749</v>
      </c>
    </row>
    <row r="106" spans="1:5">
      <c r="A106">
        <v>104</v>
      </c>
      <c r="B106">
        <v>27460.10598857888</v>
      </c>
      <c r="C106">
        <v>36583.7787468317</v>
      </c>
      <c r="D106">
        <v>4104.987693161771</v>
      </c>
      <c r="E106">
        <v>532.2158607461917</v>
      </c>
    </row>
    <row r="107" spans="1:5">
      <c r="A107">
        <v>105</v>
      </c>
      <c r="B107">
        <v>27460.10598857888</v>
      </c>
      <c r="C107">
        <v>36583.7787468317</v>
      </c>
      <c r="D107">
        <v>4098.717562742541</v>
      </c>
      <c r="E107">
        <v>525.9457303269648</v>
      </c>
    </row>
    <row r="108" spans="1:5">
      <c r="A108">
        <v>106</v>
      </c>
      <c r="B108">
        <v>27460.10598857888</v>
      </c>
      <c r="C108">
        <v>36583.7787468317</v>
      </c>
      <c r="D108">
        <v>4092.569679556954</v>
      </c>
      <c r="E108">
        <v>519.7978471413758</v>
      </c>
    </row>
    <row r="109" spans="1:5">
      <c r="A109">
        <v>107</v>
      </c>
      <c r="B109">
        <v>27460.10598857888</v>
      </c>
      <c r="C109">
        <v>36583.7787468317</v>
      </c>
      <c r="D109">
        <v>4086.426120903656</v>
      </c>
      <c r="E109">
        <v>513.6542884880757</v>
      </c>
    </row>
    <row r="110" spans="1:5">
      <c r="A110">
        <v>108</v>
      </c>
      <c r="B110">
        <v>27460.10598857888</v>
      </c>
      <c r="C110">
        <v>36583.7787468317</v>
      </c>
      <c r="D110">
        <v>4080.418089735957</v>
      </c>
      <c r="E110">
        <v>507.6462573203784</v>
      </c>
    </row>
    <row r="111" spans="1:5">
      <c r="A111">
        <v>109</v>
      </c>
      <c r="B111">
        <v>27460.10598857888</v>
      </c>
      <c r="C111">
        <v>36583.7787468317</v>
      </c>
      <c r="D111">
        <v>4074.397312384597</v>
      </c>
      <c r="E111">
        <v>501.6254799690175</v>
      </c>
    </row>
    <row r="112" spans="1:5">
      <c r="A112">
        <v>110</v>
      </c>
      <c r="B112">
        <v>27460.10598857888</v>
      </c>
      <c r="C112">
        <v>36583.7787468317</v>
      </c>
      <c r="D112">
        <v>4069.938294324072</v>
      </c>
      <c r="E112">
        <v>497.1664619084904</v>
      </c>
    </row>
    <row r="113" spans="1:5">
      <c r="A113">
        <v>111</v>
      </c>
      <c r="B113">
        <v>27460.10598857888</v>
      </c>
      <c r="C113">
        <v>36583.7787468317</v>
      </c>
      <c r="D113">
        <v>4064.554383903041</v>
      </c>
      <c r="E113">
        <v>491.782551487461</v>
      </c>
    </row>
    <row r="114" spans="1:5">
      <c r="A114">
        <v>112</v>
      </c>
      <c r="B114">
        <v>27460.10598857888</v>
      </c>
      <c r="C114">
        <v>36583.7787468317</v>
      </c>
      <c r="D114">
        <v>4058.57487621611</v>
      </c>
      <c r="E114">
        <v>485.8030438005294</v>
      </c>
    </row>
    <row r="115" spans="1:5">
      <c r="A115">
        <v>113</v>
      </c>
      <c r="B115">
        <v>27460.10598857888</v>
      </c>
      <c r="C115">
        <v>36583.7787468317</v>
      </c>
      <c r="D115">
        <v>4053.682078389893</v>
      </c>
      <c r="E115">
        <v>480.9102459743108</v>
      </c>
    </row>
    <row r="116" spans="1:5">
      <c r="A116">
        <v>114</v>
      </c>
      <c r="B116">
        <v>27460.10598857888</v>
      </c>
      <c r="C116">
        <v>36583.7787468317</v>
      </c>
      <c r="D116">
        <v>4048.646017158998</v>
      </c>
      <c r="E116">
        <v>475.8741847434192</v>
      </c>
    </row>
    <row r="117" spans="1:5">
      <c r="A117">
        <v>115</v>
      </c>
      <c r="B117">
        <v>27460.10598857888</v>
      </c>
      <c r="C117">
        <v>36583.7787468317</v>
      </c>
      <c r="D117">
        <v>4043.835555161059</v>
      </c>
      <c r="E117">
        <v>471.0637227454781</v>
      </c>
    </row>
    <row r="118" spans="1:5">
      <c r="A118">
        <v>116</v>
      </c>
      <c r="B118">
        <v>27460.10598857888</v>
      </c>
      <c r="C118">
        <v>36583.7787468317</v>
      </c>
      <c r="D118">
        <v>4038.496228584236</v>
      </c>
      <c r="E118">
        <v>465.7243961686548</v>
      </c>
    </row>
    <row r="119" spans="1:5">
      <c r="A119">
        <v>117</v>
      </c>
      <c r="B119">
        <v>27460.10598857888</v>
      </c>
      <c r="C119">
        <v>36583.7787468317</v>
      </c>
      <c r="D119">
        <v>4033.552062335864</v>
      </c>
      <c r="E119">
        <v>460.7802299202849</v>
      </c>
    </row>
    <row r="120" spans="1:5">
      <c r="A120">
        <v>118</v>
      </c>
      <c r="B120">
        <v>27460.10598857888</v>
      </c>
      <c r="C120">
        <v>36583.7787468317</v>
      </c>
      <c r="D120">
        <v>4030.141010996164</v>
      </c>
      <c r="E120">
        <v>457.3691785805853</v>
      </c>
    </row>
    <row r="121" spans="1:5">
      <c r="A121">
        <v>119</v>
      </c>
      <c r="B121">
        <v>27460.10598857888</v>
      </c>
      <c r="C121">
        <v>36583.7787468317</v>
      </c>
      <c r="D121">
        <v>4025.592180952945</v>
      </c>
      <c r="E121">
        <v>452.8203485373655</v>
      </c>
    </row>
    <row r="122" spans="1:5">
      <c r="A122">
        <v>120</v>
      </c>
      <c r="B122">
        <v>27460.10598857888</v>
      </c>
      <c r="C122">
        <v>36583.7787468317</v>
      </c>
      <c r="D122">
        <v>4021.050677580395</v>
      </c>
      <c r="E122">
        <v>448.2788451648148</v>
      </c>
    </row>
    <row r="123" spans="1:5">
      <c r="A123">
        <v>121</v>
      </c>
      <c r="B123">
        <v>27460.10598857888</v>
      </c>
      <c r="C123">
        <v>36583.7787468317</v>
      </c>
      <c r="D123">
        <v>4016.243052421211</v>
      </c>
      <c r="E123">
        <v>443.4712200056311</v>
      </c>
    </row>
    <row r="124" spans="1:5">
      <c r="A124">
        <v>122</v>
      </c>
      <c r="B124">
        <v>27460.10598857888</v>
      </c>
      <c r="C124">
        <v>36583.7787468317</v>
      </c>
      <c r="D124">
        <v>4011.876218246159</v>
      </c>
      <c r="E124">
        <v>439.1043858305785</v>
      </c>
    </row>
    <row r="125" spans="1:5">
      <c r="A125">
        <v>123</v>
      </c>
      <c r="B125">
        <v>27460.10598857888</v>
      </c>
      <c r="C125">
        <v>36583.7787468317</v>
      </c>
      <c r="D125">
        <v>4007.471861048</v>
      </c>
      <c r="E125">
        <v>434.7000286324214</v>
      </c>
    </row>
    <row r="126" spans="1:5">
      <c r="A126">
        <v>124</v>
      </c>
      <c r="B126">
        <v>27460.10598857888</v>
      </c>
      <c r="C126">
        <v>36583.7787468317</v>
      </c>
      <c r="D126">
        <v>4003.125154488409</v>
      </c>
      <c r="E126">
        <v>430.3533220728315</v>
      </c>
    </row>
    <row r="127" spans="1:5">
      <c r="A127">
        <v>125</v>
      </c>
      <c r="B127">
        <v>27460.10598857888</v>
      </c>
      <c r="C127">
        <v>36583.7787468317</v>
      </c>
      <c r="D127">
        <v>3998.701166552859</v>
      </c>
      <c r="E127">
        <v>425.9293341372791</v>
      </c>
    </row>
    <row r="128" spans="1:5">
      <c r="A128">
        <v>126</v>
      </c>
      <c r="B128">
        <v>27460.10598857888</v>
      </c>
      <c r="C128">
        <v>36583.7787468317</v>
      </c>
      <c r="D128">
        <v>3995.134496221225</v>
      </c>
      <c r="E128">
        <v>422.3626638056451</v>
      </c>
    </row>
    <row r="129" spans="1:5">
      <c r="A129">
        <v>127</v>
      </c>
      <c r="B129">
        <v>27460.10598857888</v>
      </c>
      <c r="C129">
        <v>36583.7787468317</v>
      </c>
      <c r="D129">
        <v>3991.176357538956</v>
      </c>
      <c r="E129">
        <v>418.4045251233778</v>
      </c>
    </row>
    <row r="130" spans="1:5">
      <c r="A130">
        <v>128</v>
      </c>
      <c r="B130">
        <v>27460.10598857888</v>
      </c>
      <c r="C130">
        <v>36583.7787468317</v>
      </c>
      <c r="D130">
        <v>3987.705039966764</v>
      </c>
      <c r="E130">
        <v>414.933207551184</v>
      </c>
    </row>
    <row r="131" spans="1:5">
      <c r="A131">
        <v>129</v>
      </c>
      <c r="B131">
        <v>27460.10598857888</v>
      </c>
      <c r="C131">
        <v>36583.7787468317</v>
      </c>
      <c r="D131">
        <v>3983.831819479434</v>
      </c>
      <c r="E131">
        <v>411.0599870638549</v>
      </c>
    </row>
    <row r="132" spans="1:5">
      <c r="A132">
        <v>130</v>
      </c>
      <c r="B132">
        <v>27460.10598857888</v>
      </c>
      <c r="C132">
        <v>36583.7787468317</v>
      </c>
      <c r="D132">
        <v>3979.757778702793</v>
      </c>
      <c r="E132">
        <v>406.9859462872154</v>
      </c>
    </row>
    <row r="133" spans="1:5">
      <c r="A133">
        <v>131</v>
      </c>
      <c r="B133">
        <v>27460.10598857888</v>
      </c>
      <c r="C133">
        <v>36583.7787468317</v>
      </c>
      <c r="D133">
        <v>3976.71290925738</v>
      </c>
      <c r="E133">
        <v>403.9410768417994</v>
      </c>
    </row>
    <row r="134" spans="1:5">
      <c r="A134">
        <v>132</v>
      </c>
      <c r="B134">
        <v>27460.10598857888</v>
      </c>
      <c r="C134">
        <v>36583.7787468317</v>
      </c>
      <c r="D134">
        <v>3973.262200314111</v>
      </c>
      <c r="E134">
        <v>400.4903678985315</v>
      </c>
    </row>
    <row r="135" spans="1:5">
      <c r="A135">
        <v>133</v>
      </c>
      <c r="B135">
        <v>27460.10598857888</v>
      </c>
      <c r="C135">
        <v>36583.7787468317</v>
      </c>
      <c r="D135">
        <v>3969.334900767564</v>
      </c>
      <c r="E135">
        <v>396.5630683519834</v>
      </c>
    </row>
    <row r="136" spans="1:5">
      <c r="A136">
        <v>134</v>
      </c>
      <c r="B136">
        <v>27460.10598857888</v>
      </c>
      <c r="C136">
        <v>36583.7787468317</v>
      </c>
      <c r="D136">
        <v>3965.623666022016</v>
      </c>
      <c r="E136">
        <v>392.851833606437</v>
      </c>
    </row>
    <row r="137" spans="1:5">
      <c r="A137">
        <v>135</v>
      </c>
      <c r="B137">
        <v>27460.10598857888</v>
      </c>
      <c r="C137">
        <v>36583.7787468317</v>
      </c>
      <c r="D137">
        <v>3962.412843068461</v>
      </c>
      <c r="E137">
        <v>389.6410106528763</v>
      </c>
    </row>
    <row r="138" spans="1:5">
      <c r="A138">
        <v>136</v>
      </c>
      <c r="B138">
        <v>27460.10598857888</v>
      </c>
      <c r="C138">
        <v>36583.7787468317</v>
      </c>
      <c r="D138">
        <v>3959.312986590835</v>
      </c>
      <c r="E138">
        <v>386.5411541752559</v>
      </c>
    </row>
    <row r="139" spans="1:5">
      <c r="A139">
        <v>137</v>
      </c>
      <c r="B139">
        <v>27460.10598857888</v>
      </c>
      <c r="C139">
        <v>36583.7787468317</v>
      </c>
      <c r="D139">
        <v>3955.745102525154</v>
      </c>
      <c r="E139">
        <v>382.9732701095721</v>
      </c>
    </row>
    <row r="140" spans="1:5">
      <c r="A140">
        <v>138</v>
      </c>
      <c r="B140">
        <v>27460.10598857888</v>
      </c>
      <c r="C140">
        <v>36583.7787468317</v>
      </c>
      <c r="D140">
        <v>3952.39941661182</v>
      </c>
      <c r="E140">
        <v>379.6275841962423</v>
      </c>
    </row>
    <row r="141" spans="1:5">
      <c r="A141">
        <v>139</v>
      </c>
      <c r="B141">
        <v>27460.10598857888</v>
      </c>
      <c r="C141">
        <v>36583.7787468317</v>
      </c>
      <c r="D141">
        <v>3949.037807141084</v>
      </c>
      <c r="E141">
        <v>376.2659747255042</v>
      </c>
    </row>
    <row r="142" spans="1:5">
      <c r="A142">
        <v>140</v>
      </c>
      <c r="B142">
        <v>27460.10598857888</v>
      </c>
      <c r="C142">
        <v>36583.7787468317</v>
      </c>
      <c r="D142">
        <v>3945.818650098762</v>
      </c>
      <c r="E142">
        <v>373.0468176831799</v>
      </c>
    </row>
    <row r="143" spans="1:5">
      <c r="A143">
        <v>141</v>
      </c>
      <c r="B143">
        <v>27460.10598857888</v>
      </c>
      <c r="C143">
        <v>36583.7787468317</v>
      </c>
      <c r="D143">
        <v>3942.647766976556</v>
      </c>
      <c r="E143">
        <v>369.8759345609744</v>
      </c>
    </row>
    <row r="144" spans="1:5">
      <c r="A144">
        <v>142</v>
      </c>
      <c r="B144">
        <v>27460.10598857888</v>
      </c>
      <c r="C144">
        <v>36583.7787468317</v>
      </c>
      <c r="D144">
        <v>3939.375566430342</v>
      </c>
      <c r="E144">
        <v>366.6037340147616</v>
      </c>
    </row>
    <row r="145" spans="1:5">
      <c r="A145">
        <v>143</v>
      </c>
      <c r="B145">
        <v>27460.10598857888</v>
      </c>
      <c r="C145">
        <v>36583.7787468317</v>
      </c>
      <c r="D145">
        <v>3937.261305856193</v>
      </c>
      <c r="E145">
        <v>364.4894734406136</v>
      </c>
    </row>
    <row r="146" spans="1:5">
      <c r="A146">
        <v>144</v>
      </c>
      <c r="B146">
        <v>27460.10598857888</v>
      </c>
      <c r="C146">
        <v>36583.7787468317</v>
      </c>
      <c r="D146">
        <v>3934.381457441315</v>
      </c>
      <c r="E146">
        <v>361.6096250257339</v>
      </c>
    </row>
    <row r="147" spans="1:5">
      <c r="A147">
        <v>145</v>
      </c>
      <c r="B147">
        <v>27460.10598857888</v>
      </c>
      <c r="C147">
        <v>36583.7787468317</v>
      </c>
      <c r="D147">
        <v>3931.219144606181</v>
      </c>
      <c r="E147">
        <v>358.4473121906003</v>
      </c>
    </row>
    <row r="148" spans="1:5">
      <c r="A148">
        <v>146</v>
      </c>
      <c r="B148">
        <v>27460.10598857888</v>
      </c>
      <c r="C148">
        <v>36583.7787468317</v>
      </c>
      <c r="D148">
        <v>3928.465254719716</v>
      </c>
      <c r="E148">
        <v>355.6934223041358</v>
      </c>
    </row>
    <row r="149" spans="1:5">
      <c r="A149">
        <v>147</v>
      </c>
      <c r="B149">
        <v>27460.10598857888</v>
      </c>
      <c r="C149">
        <v>36583.7787468317</v>
      </c>
      <c r="D149">
        <v>3925.585730855804</v>
      </c>
      <c r="E149">
        <v>352.8138984402259</v>
      </c>
    </row>
    <row r="150" spans="1:5">
      <c r="A150">
        <v>148</v>
      </c>
      <c r="B150">
        <v>27460.10598857888</v>
      </c>
      <c r="C150">
        <v>36583.7787468317</v>
      </c>
      <c r="D150">
        <v>3922.722135341897</v>
      </c>
      <c r="E150">
        <v>349.9503029263168</v>
      </c>
    </row>
    <row r="151" spans="1:5">
      <c r="A151">
        <v>149</v>
      </c>
      <c r="B151">
        <v>27460.10598857888</v>
      </c>
      <c r="C151">
        <v>36583.7787468317</v>
      </c>
      <c r="D151">
        <v>3919.785031270919</v>
      </c>
      <c r="E151">
        <v>347.0131988553385</v>
      </c>
    </row>
    <row r="152" spans="1:5">
      <c r="A152">
        <v>150</v>
      </c>
      <c r="B152">
        <v>27460.10598857888</v>
      </c>
      <c r="C152">
        <v>36583.7787468317</v>
      </c>
      <c r="D152">
        <v>3916.907545016203</v>
      </c>
      <c r="E152">
        <v>344.1357126006233</v>
      </c>
    </row>
    <row r="153" spans="1:5">
      <c r="A153">
        <v>151</v>
      </c>
      <c r="B153">
        <v>27460.10598857888</v>
      </c>
      <c r="C153">
        <v>36583.7787468317</v>
      </c>
      <c r="D153">
        <v>3914.639378225682</v>
      </c>
      <c r="E153">
        <v>341.8675458101026</v>
      </c>
    </row>
    <row r="154" spans="1:5">
      <c r="A154">
        <v>152</v>
      </c>
      <c r="B154">
        <v>27460.10598857888</v>
      </c>
      <c r="C154">
        <v>36583.7787468317</v>
      </c>
      <c r="D154">
        <v>3912.171884090592</v>
      </c>
      <c r="E154">
        <v>339.4000516750091</v>
      </c>
    </row>
    <row r="155" spans="1:5">
      <c r="A155">
        <v>153</v>
      </c>
      <c r="B155">
        <v>27460.10598857888</v>
      </c>
      <c r="C155">
        <v>36583.7787468317</v>
      </c>
      <c r="D155">
        <v>3909.556014652168</v>
      </c>
      <c r="E155">
        <v>336.7841822365879</v>
      </c>
    </row>
    <row r="156" spans="1:5">
      <c r="A156">
        <v>154</v>
      </c>
      <c r="B156">
        <v>27460.10598857888</v>
      </c>
      <c r="C156">
        <v>36583.7787468317</v>
      </c>
      <c r="D156">
        <v>3907.099337091382</v>
      </c>
      <c r="E156">
        <v>334.3275046758014</v>
      </c>
    </row>
    <row r="157" spans="1:5">
      <c r="A157">
        <v>155</v>
      </c>
      <c r="B157">
        <v>27460.10598857888</v>
      </c>
      <c r="C157">
        <v>36583.7787468317</v>
      </c>
      <c r="D157">
        <v>3904.401676968616</v>
      </c>
      <c r="E157">
        <v>331.6298445530355</v>
      </c>
    </row>
    <row r="158" spans="1:5">
      <c r="A158">
        <v>156</v>
      </c>
      <c r="B158">
        <v>27460.10598857888</v>
      </c>
      <c r="C158">
        <v>36583.7787468317</v>
      </c>
      <c r="D158">
        <v>3901.979503120274</v>
      </c>
      <c r="E158">
        <v>329.2076707046945</v>
      </c>
    </row>
    <row r="159" spans="1:5">
      <c r="A159">
        <v>157</v>
      </c>
      <c r="B159">
        <v>27460.10598857888</v>
      </c>
      <c r="C159">
        <v>36583.7787468317</v>
      </c>
      <c r="D159">
        <v>3899.387310470078</v>
      </c>
      <c r="E159">
        <v>326.6154780544985</v>
      </c>
    </row>
    <row r="160" spans="1:5">
      <c r="A160">
        <v>158</v>
      </c>
      <c r="B160">
        <v>27460.10598857888</v>
      </c>
      <c r="C160">
        <v>36583.7787468317</v>
      </c>
      <c r="D160">
        <v>3896.79063883351</v>
      </c>
      <c r="E160">
        <v>324.0188064179301</v>
      </c>
    </row>
    <row r="161" spans="1:5">
      <c r="A161">
        <v>159</v>
      </c>
      <c r="B161">
        <v>27460.10598857888</v>
      </c>
      <c r="C161">
        <v>36583.7787468317</v>
      </c>
      <c r="D161">
        <v>3894.718364568737</v>
      </c>
      <c r="E161">
        <v>321.9465321531559</v>
      </c>
    </row>
    <row r="162" spans="1:5">
      <c r="A162">
        <v>160</v>
      </c>
      <c r="B162">
        <v>27460.10598857888</v>
      </c>
      <c r="C162">
        <v>36583.7787468317</v>
      </c>
      <c r="D162">
        <v>3892.561870415641</v>
      </c>
      <c r="E162">
        <v>319.7900380000636</v>
      </c>
    </row>
    <row r="163" spans="1:5">
      <c r="A163">
        <v>161</v>
      </c>
      <c r="B163">
        <v>27460.10598857888</v>
      </c>
      <c r="C163">
        <v>36583.7787468317</v>
      </c>
      <c r="D163">
        <v>3890.581029156796</v>
      </c>
      <c r="E163">
        <v>317.8091967412184</v>
      </c>
    </row>
    <row r="164" spans="1:5">
      <c r="A164">
        <v>162</v>
      </c>
      <c r="B164">
        <v>27460.10598857888</v>
      </c>
      <c r="C164">
        <v>36583.7787468317</v>
      </c>
      <c r="D164">
        <v>3888.222604904242</v>
      </c>
      <c r="E164">
        <v>315.4507724886636</v>
      </c>
    </row>
    <row r="165" spans="1:5">
      <c r="A165">
        <v>163</v>
      </c>
      <c r="B165">
        <v>27460.10598857888</v>
      </c>
      <c r="C165">
        <v>36583.7787468317</v>
      </c>
      <c r="D165">
        <v>3885.764965471325</v>
      </c>
      <c r="E165">
        <v>312.9931330557435</v>
      </c>
    </row>
    <row r="166" spans="1:5">
      <c r="A166">
        <v>164</v>
      </c>
      <c r="B166">
        <v>27460.10598857888</v>
      </c>
      <c r="C166">
        <v>36583.7787468317</v>
      </c>
      <c r="D166">
        <v>3883.721292791637</v>
      </c>
      <c r="E166">
        <v>310.9494603760568</v>
      </c>
    </row>
    <row r="167" spans="1:5">
      <c r="A167">
        <v>165</v>
      </c>
      <c r="B167">
        <v>27460.10598857888</v>
      </c>
      <c r="C167">
        <v>36583.7787468317</v>
      </c>
      <c r="D167">
        <v>3881.411082054364</v>
      </c>
      <c r="E167">
        <v>308.6392496387847</v>
      </c>
    </row>
    <row r="168" spans="1:5">
      <c r="A168">
        <v>166</v>
      </c>
      <c r="B168">
        <v>27460.10598857888</v>
      </c>
      <c r="C168">
        <v>36583.7787468317</v>
      </c>
      <c r="D168">
        <v>3879.108758951864</v>
      </c>
      <c r="E168">
        <v>306.336926536283</v>
      </c>
    </row>
    <row r="169" spans="1:5">
      <c r="A169">
        <v>167</v>
      </c>
      <c r="B169">
        <v>27460.10598857888</v>
      </c>
      <c r="C169">
        <v>36583.7787468317</v>
      </c>
      <c r="D169">
        <v>3877.247566847873</v>
      </c>
      <c r="E169">
        <v>304.4757344322933</v>
      </c>
    </row>
    <row r="170" spans="1:5">
      <c r="A170">
        <v>168</v>
      </c>
      <c r="B170">
        <v>27460.10598857888</v>
      </c>
      <c r="C170">
        <v>36583.7787468317</v>
      </c>
      <c r="D170">
        <v>3875.258619238976</v>
      </c>
      <c r="E170">
        <v>302.4867868233989</v>
      </c>
    </row>
    <row r="171" spans="1:5">
      <c r="A171">
        <v>169</v>
      </c>
      <c r="B171">
        <v>27460.10598857888</v>
      </c>
      <c r="C171">
        <v>36583.7787468317</v>
      </c>
      <c r="D171">
        <v>3873.234876911009</v>
      </c>
      <c r="E171">
        <v>300.4630444954308</v>
      </c>
    </row>
    <row r="172" spans="1:5">
      <c r="A172">
        <v>170</v>
      </c>
      <c r="B172">
        <v>27460.10598857888</v>
      </c>
      <c r="C172">
        <v>36583.7787468317</v>
      </c>
      <c r="D172">
        <v>3871.127541920113</v>
      </c>
      <c r="E172">
        <v>298.3557095045355</v>
      </c>
    </row>
    <row r="173" spans="1:5">
      <c r="A173">
        <v>171</v>
      </c>
      <c r="B173">
        <v>27460.10598857888</v>
      </c>
      <c r="C173">
        <v>36583.7787468317</v>
      </c>
      <c r="D173">
        <v>3869.046016071518</v>
      </c>
      <c r="E173">
        <v>296.2741836559377</v>
      </c>
    </row>
    <row r="174" spans="1:5">
      <c r="A174">
        <v>172</v>
      </c>
      <c r="B174">
        <v>27460.10598857888</v>
      </c>
      <c r="C174">
        <v>36583.7787468317</v>
      </c>
      <c r="D174">
        <v>3867.180159312025</v>
      </c>
      <c r="E174">
        <v>294.4083268964448</v>
      </c>
    </row>
    <row r="175" spans="1:5">
      <c r="A175">
        <v>173</v>
      </c>
      <c r="B175">
        <v>27460.10598857888</v>
      </c>
      <c r="C175">
        <v>36583.7787468317</v>
      </c>
      <c r="D175">
        <v>3865.062442176469</v>
      </c>
      <c r="E175">
        <v>292.2906097608909</v>
      </c>
    </row>
    <row r="176" spans="1:5">
      <c r="A176">
        <v>174</v>
      </c>
      <c r="B176">
        <v>27460.10598857888</v>
      </c>
      <c r="C176">
        <v>36583.7787468317</v>
      </c>
      <c r="D176">
        <v>3862.962529209732</v>
      </c>
      <c r="E176">
        <v>290.1906967941506</v>
      </c>
    </row>
    <row r="177" spans="1:5">
      <c r="A177">
        <v>175</v>
      </c>
      <c r="B177">
        <v>27460.10598857888</v>
      </c>
      <c r="C177">
        <v>36583.7787468317</v>
      </c>
      <c r="D177">
        <v>3861.202052559563</v>
      </c>
      <c r="E177">
        <v>288.4302201439833</v>
      </c>
    </row>
    <row r="178" spans="1:5">
      <c r="A178">
        <v>176</v>
      </c>
      <c r="B178">
        <v>27460.10598857888</v>
      </c>
      <c r="C178">
        <v>36583.7787468317</v>
      </c>
      <c r="D178">
        <v>3859.612124391795</v>
      </c>
      <c r="E178">
        <v>286.8402919762108</v>
      </c>
    </row>
    <row r="179" spans="1:5">
      <c r="A179">
        <v>177</v>
      </c>
      <c r="B179">
        <v>27460.10598857888</v>
      </c>
      <c r="C179">
        <v>36583.7787468317</v>
      </c>
      <c r="D179">
        <v>3857.737033422475</v>
      </c>
      <c r="E179">
        <v>284.9652010068947</v>
      </c>
    </row>
    <row r="180" spans="1:5">
      <c r="A180">
        <v>178</v>
      </c>
      <c r="B180">
        <v>27460.10598857888</v>
      </c>
      <c r="C180">
        <v>36583.7787468317</v>
      </c>
      <c r="D180">
        <v>3855.86212402684</v>
      </c>
      <c r="E180">
        <v>283.0902916112602</v>
      </c>
    </row>
    <row r="181" spans="1:5">
      <c r="A181">
        <v>179</v>
      </c>
      <c r="B181">
        <v>27460.10598857888</v>
      </c>
      <c r="C181">
        <v>36583.7787468317</v>
      </c>
      <c r="D181">
        <v>3854.168763383155</v>
      </c>
      <c r="E181">
        <v>281.3969309675742</v>
      </c>
    </row>
    <row r="182" spans="1:5">
      <c r="A182">
        <v>180</v>
      </c>
      <c r="B182">
        <v>27460.10598857888</v>
      </c>
      <c r="C182">
        <v>36583.7787468317</v>
      </c>
      <c r="D182">
        <v>3852.297828081512</v>
      </c>
      <c r="E182">
        <v>279.5259956659322</v>
      </c>
    </row>
    <row r="183" spans="1:5">
      <c r="A183">
        <v>181</v>
      </c>
      <c r="B183">
        <v>27460.10598857888</v>
      </c>
      <c r="C183">
        <v>36583.7787468317</v>
      </c>
      <c r="D183">
        <v>3850.399209847117</v>
      </c>
      <c r="E183">
        <v>277.6273774315396</v>
      </c>
    </row>
    <row r="184" spans="1:5">
      <c r="A184">
        <v>182</v>
      </c>
      <c r="B184">
        <v>27460.10598857888</v>
      </c>
      <c r="C184">
        <v>36583.7787468317</v>
      </c>
      <c r="D184">
        <v>3848.532133722335</v>
      </c>
      <c r="E184">
        <v>275.7603013067559</v>
      </c>
    </row>
    <row r="185" spans="1:5">
      <c r="A185">
        <v>183</v>
      </c>
      <c r="B185">
        <v>27460.10598857888</v>
      </c>
      <c r="C185">
        <v>36583.7787468317</v>
      </c>
      <c r="D185">
        <v>3847.136912203419</v>
      </c>
      <c r="E185">
        <v>274.3650797878392</v>
      </c>
    </row>
    <row r="186" spans="1:5">
      <c r="A186">
        <v>184</v>
      </c>
      <c r="B186">
        <v>27460.10598857888</v>
      </c>
      <c r="C186">
        <v>36583.7787468317</v>
      </c>
      <c r="D186">
        <v>3845.822909318933</v>
      </c>
      <c r="E186">
        <v>273.0510769033539</v>
      </c>
    </row>
    <row r="187" spans="1:5">
      <c r="A187">
        <v>185</v>
      </c>
      <c r="B187">
        <v>27460.10598857888</v>
      </c>
      <c r="C187">
        <v>36583.7787468317</v>
      </c>
      <c r="D187">
        <v>3844.105917912166</v>
      </c>
      <c r="E187">
        <v>271.3340854965863</v>
      </c>
    </row>
    <row r="188" spans="1:5">
      <c r="A188">
        <v>186</v>
      </c>
      <c r="B188">
        <v>27460.10598857888</v>
      </c>
      <c r="C188">
        <v>36583.7787468317</v>
      </c>
      <c r="D188">
        <v>3842.385946235232</v>
      </c>
      <c r="E188">
        <v>269.6141138196531</v>
      </c>
    </row>
    <row r="189" spans="1:5">
      <c r="A189">
        <v>187</v>
      </c>
      <c r="B189">
        <v>27460.10598857888</v>
      </c>
      <c r="C189">
        <v>36583.7787468317</v>
      </c>
      <c r="D189">
        <v>3840.704362439278</v>
      </c>
      <c r="E189">
        <v>267.9325300237006</v>
      </c>
    </row>
    <row r="190" spans="1:5">
      <c r="A190">
        <v>188</v>
      </c>
      <c r="B190">
        <v>27460.10598857888</v>
      </c>
      <c r="C190">
        <v>36583.7787468317</v>
      </c>
      <c r="D190">
        <v>3839.027535926559</v>
      </c>
      <c r="E190">
        <v>266.2557035109791</v>
      </c>
    </row>
    <row r="191" spans="1:5">
      <c r="A191">
        <v>189</v>
      </c>
      <c r="B191">
        <v>27460.10598857888</v>
      </c>
      <c r="C191">
        <v>36583.7787468317</v>
      </c>
      <c r="D191">
        <v>3837.386516623855</v>
      </c>
      <c r="E191">
        <v>264.6146842082755</v>
      </c>
    </row>
    <row r="192" spans="1:5">
      <c r="A192">
        <v>190</v>
      </c>
      <c r="B192">
        <v>27460.10598857888</v>
      </c>
      <c r="C192">
        <v>36583.7787468317</v>
      </c>
      <c r="D192">
        <v>3835.678099409772</v>
      </c>
      <c r="E192">
        <v>262.9062669941907</v>
      </c>
    </row>
    <row r="193" spans="1:5">
      <c r="A193">
        <v>191</v>
      </c>
      <c r="B193">
        <v>27460.10598857888</v>
      </c>
      <c r="C193">
        <v>36583.7787468317</v>
      </c>
      <c r="D193">
        <v>3834.562477675836</v>
      </c>
      <c r="E193">
        <v>261.7906452602619</v>
      </c>
    </row>
    <row r="194" spans="1:5">
      <c r="A194">
        <v>192</v>
      </c>
      <c r="B194">
        <v>27460.10598857888</v>
      </c>
      <c r="C194">
        <v>36583.7787468317</v>
      </c>
      <c r="D194">
        <v>3833.24371957865</v>
      </c>
      <c r="E194">
        <v>260.4718871630711</v>
      </c>
    </row>
    <row r="195" spans="1:5">
      <c r="A195">
        <v>193</v>
      </c>
      <c r="B195">
        <v>27460.10598857888</v>
      </c>
      <c r="C195">
        <v>36583.7787468317</v>
      </c>
      <c r="D195">
        <v>3831.615973333224</v>
      </c>
      <c r="E195">
        <v>258.8441409176451</v>
      </c>
    </row>
    <row r="196" spans="1:5">
      <c r="A196">
        <v>194</v>
      </c>
      <c r="B196">
        <v>27460.10598857888</v>
      </c>
      <c r="C196">
        <v>36583.7787468317</v>
      </c>
      <c r="D196">
        <v>3830.149883813994</v>
      </c>
      <c r="E196">
        <v>257.3780513984121</v>
      </c>
    </row>
    <row r="197" spans="1:5">
      <c r="A197">
        <v>195</v>
      </c>
      <c r="B197">
        <v>27460.10598857888</v>
      </c>
      <c r="C197">
        <v>36583.7787468317</v>
      </c>
      <c r="D197">
        <v>3828.573686669168</v>
      </c>
      <c r="E197">
        <v>255.8018542535889</v>
      </c>
    </row>
    <row r="198" spans="1:5">
      <c r="A198">
        <v>196</v>
      </c>
      <c r="B198">
        <v>27460.10598857888</v>
      </c>
      <c r="C198">
        <v>36583.7787468317</v>
      </c>
      <c r="D198">
        <v>3827.067961498894</v>
      </c>
      <c r="E198">
        <v>254.2961290833186</v>
      </c>
    </row>
    <row r="199" spans="1:5">
      <c r="A199">
        <v>197</v>
      </c>
      <c r="B199">
        <v>27460.10598857888</v>
      </c>
      <c r="C199">
        <v>36583.7787468317</v>
      </c>
      <c r="D199">
        <v>3825.575059999474</v>
      </c>
      <c r="E199">
        <v>252.8032275838951</v>
      </c>
    </row>
    <row r="200" spans="1:5">
      <c r="A200">
        <v>198</v>
      </c>
      <c r="B200">
        <v>27460.10598857888</v>
      </c>
      <c r="C200">
        <v>36583.7787468317</v>
      </c>
      <c r="D200">
        <v>3824.015506141395</v>
      </c>
      <c r="E200">
        <v>251.2436737258183</v>
      </c>
    </row>
    <row r="201" spans="1:5">
      <c r="A201">
        <v>199</v>
      </c>
      <c r="B201">
        <v>27460.10598857888</v>
      </c>
      <c r="C201">
        <v>36583.7787468317</v>
      </c>
      <c r="D201">
        <v>3822.956071124255</v>
      </c>
      <c r="E201">
        <v>250.1842387086743</v>
      </c>
    </row>
    <row r="202" spans="1:5">
      <c r="A202">
        <v>200</v>
      </c>
      <c r="B202">
        <v>27460.10598857888</v>
      </c>
      <c r="C202">
        <v>36583.7787468317</v>
      </c>
      <c r="D202">
        <v>3821.542847703542</v>
      </c>
      <c r="E202">
        <v>248.7710152879606</v>
      </c>
    </row>
    <row r="203" spans="1:5">
      <c r="A203">
        <v>201</v>
      </c>
      <c r="B203">
        <v>27460.10598857888</v>
      </c>
      <c r="C203">
        <v>36583.7787468317</v>
      </c>
      <c r="D203">
        <v>3820.174617847547</v>
      </c>
      <c r="E203">
        <v>247.4027854319666</v>
      </c>
    </row>
    <row r="204" spans="1:5">
      <c r="A204">
        <v>202</v>
      </c>
      <c r="B204">
        <v>27460.10598857888</v>
      </c>
      <c r="C204">
        <v>36583.7787468317</v>
      </c>
      <c r="D204">
        <v>3818.906174373429</v>
      </c>
      <c r="E204">
        <v>246.1343419578479</v>
      </c>
    </row>
    <row r="205" spans="1:5">
      <c r="A205">
        <v>203</v>
      </c>
      <c r="B205">
        <v>27460.10598857888</v>
      </c>
      <c r="C205">
        <v>36583.7787468317</v>
      </c>
      <c r="D205">
        <v>3817.438667458689</v>
      </c>
      <c r="E205">
        <v>244.6668350431077</v>
      </c>
    </row>
    <row r="206" spans="1:5">
      <c r="A206">
        <v>204</v>
      </c>
      <c r="B206">
        <v>27460.10598857888</v>
      </c>
      <c r="C206">
        <v>36583.7787468317</v>
      </c>
      <c r="D206">
        <v>3816.04802005229</v>
      </c>
      <c r="E206">
        <v>243.2761876367088</v>
      </c>
    </row>
    <row r="207" spans="1:5">
      <c r="A207">
        <v>205</v>
      </c>
      <c r="B207">
        <v>27460.10598857888</v>
      </c>
      <c r="C207">
        <v>36583.7787468317</v>
      </c>
      <c r="D207">
        <v>3814.652449292038</v>
      </c>
      <c r="E207">
        <v>241.8806168764595</v>
      </c>
    </row>
    <row r="208" spans="1:5">
      <c r="A208">
        <v>206</v>
      </c>
      <c r="B208">
        <v>27460.10598857888</v>
      </c>
      <c r="C208">
        <v>36583.7787468317</v>
      </c>
      <c r="D208">
        <v>3813.222536415926</v>
      </c>
      <c r="E208">
        <v>240.4507040003469</v>
      </c>
    </row>
    <row r="209" spans="1:5">
      <c r="A209">
        <v>207</v>
      </c>
      <c r="B209">
        <v>27460.10598857888</v>
      </c>
      <c r="C209">
        <v>36583.7787468317</v>
      </c>
      <c r="D209">
        <v>3812.147961513429</v>
      </c>
      <c r="E209">
        <v>239.3761290978489</v>
      </c>
    </row>
    <row r="210" spans="1:5">
      <c r="A210">
        <v>208</v>
      </c>
      <c r="B210">
        <v>27460.10598857888</v>
      </c>
      <c r="C210">
        <v>36583.7787468317</v>
      </c>
      <c r="D210">
        <v>3810.958677544293</v>
      </c>
      <c r="E210">
        <v>238.1868451287105</v>
      </c>
    </row>
    <row r="211" spans="1:5">
      <c r="A211">
        <v>209</v>
      </c>
      <c r="B211">
        <v>27460.10598857888</v>
      </c>
      <c r="C211">
        <v>36583.7787468317</v>
      </c>
      <c r="D211">
        <v>3809.781684984006</v>
      </c>
      <c r="E211">
        <v>237.009852568428</v>
      </c>
    </row>
    <row r="212" spans="1:5">
      <c r="A212">
        <v>210</v>
      </c>
      <c r="B212">
        <v>27460.10598857888</v>
      </c>
      <c r="C212">
        <v>36583.7787468317</v>
      </c>
      <c r="D212">
        <v>3808.517878343346</v>
      </c>
      <c r="E212">
        <v>235.746045927766</v>
      </c>
    </row>
    <row r="213" spans="1:5">
      <c r="A213">
        <v>211</v>
      </c>
      <c r="B213">
        <v>27460.10598857888</v>
      </c>
      <c r="C213">
        <v>36583.7787468317</v>
      </c>
      <c r="D213">
        <v>3807.12124914177</v>
      </c>
      <c r="E213">
        <v>234.3494167261905</v>
      </c>
    </row>
    <row r="214" spans="1:5">
      <c r="A214">
        <v>212</v>
      </c>
      <c r="B214">
        <v>27460.10598857888</v>
      </c>
      <c r="C214">
        <v>36583.7787468317</v>
      </c>
      <c r="D214">
        <v>3805.92160055531</v>
      </c>
      <c r="E214">
        <v>233.149768139728</v>
      </c>
    </row>
    <row r="215" spans="1:5">
      <c r="A215">
        <v>213</v>
      </c>
      <c r="B215">
        <v>27460.10598857888</v>
      </c>
      <c r="C215">
        <v>36583.7787468317</v>
      </c>
      <c r="D215">
        <v>3804.639856771413</v>
      </c>
      <c r="E215">
        <v>231.8680243558335</v>
      </c>
    </row>
    <row r="216" spans="1:5">
      <c r="A216">
        <v>214</v>
      </c>
      <c r="B216">
        <v>27460.10598857888</v>
      </c>
      <c r="C216">
        <v>36583.7787468317</v>
      </c>
      <c r="D216">
        <v>3803.334015845669</v>
      </c>
      <c r="E216">
        <v>230.5621834300905</v>
      </c>
    </row>
    <row r="217" spans="1:5">
      <c r="A217">
        <v>215</v>
      </c>
      <c r="B217">
        <v>27460.10598857888</v>
      </c>
      <c r="C217">
        <v>36583.7787468317</v>
      </c>
      <c r="D217">
        <v>3802.315565520102</v>
      </c>
      <c r="E217">
        <v>229.5437331045239</v>
      </c>
    </row>
    <row r="218" spans="1:5">
      <c r="A218">
        <v>216</v>
      </c>
      <c r="B218">
        <v>27460.10598857888</v>
      </c>
      <c r="C218">
        <v>36583.7787468317</v>
      </c>
      <c r="D218">
        <v>3801.264379659905</v>
      </c>
      <c r="E218">
        <v>228.4925472443257</v>
      </c>
    </row>
    <row r="219" spans="1:5">
      <c r="A219">
        <v>217</v>
      </c>
      <c r="B219">
        <v>27460.10598857888</v>
      </c>
      <c r="C219">
        <v>36583.7787468317</v>
      </c>
      <c r="D219">
        <v>3800.156588522201</v>
      </c>
      <c r="E219">
        <v>227.3847561066188</v>
      </c>
    </row>
    <row r="220" spans="1:5">
      <c r="A220">
        <v>218</v>
      </c>
      <c r="B220">
        <v>27460.10598857888</v>
      </c>
      <c r="C220">
        <v>36583.7787468317</v>
      </c>
      <c r="D220">
        <v>3798.884992109779</v>
      </c>
      <c r="E220">
        <v>226.1131596942009</v>
      </c>
    </row>
    <row r="221" spans="1:5">
      <c r="A221">
        <v>219</v>
      </c>
      <c r="B221">
        <v>27460.10598857888</v>
      </c>
      <c r="C221">
        <v>36583.7787468317</v>
      </c>
      <c r="D221">
        <v>3797.692290825059</v>
      </c>
      <c r="E221">
        <v>224.9204584094791</v>
      </c>
    </row>
    <row r="222" spans="1:5">
      <c r="A222">
        <v>220</v>
      </c>
      <c r="B222">
        <v>27460.10598857888</v>
      </c>
      <c r="C222">
        <v>36583.7787468317</v>
      </c>
      <c r="D222">
        <v>3796.639531480374</v>
      </c>
      <c r="E222">
        <v>223.8676990647928</v>
      </c>
    </row>
    <row r="223" spans="1:5">
      <c r="A223">
        <v>221</v>
      </c>
      <c r="B223">
        <v>27460.10598857888</v>
      </c>
      <c r="C223">
        <v>36583.7787468317</v>
      </c>
      <c r="D223">
        <v>3795.41919516247</v>
      </c>
      <c r="E223">
        <v>222.6473627468911</v>
      </c>
    </row>
    <row r="224" spans="1:5">
      <c r="A224">
        <v>222</v>
      </c>
      <c r="B224">
        <v>27460.10598857888</v>
      </c>
      <c r="C224">
        <v>36583.7787468317</v>
      </c>
      <c r="D224">
        <v>3794.208813350979</v>
      </c>
      <c r="E224">
        <v>221.4369809353998</v>
      </c>
    </row>
    <row r="225" spans="1:5">
      <c r="A225">
        <v>223</v>
      </c>
      <c r="B225">
        <v>27460.10598857888</v>
      </c>
      <c r="C225">
        <v>36583.7787468317</v>
      </c>
      <c r="D225">
        <v>3793.131245296897</v>
      </c>
      <c r="E225">
        <v>220.3594128813175</v>
      </c>
    </row>
    <row r="226" spans="1:5">
      <c r="A226">
        <v>224</v>
      </c>
      <c r="B226">
        <v>27460.10598857888</v>
      </c>
      <c r="C226">
        <v>36583.7787468317</v>
      </c>
      <c r="D226">
        <v>3792.197361966463</v>
      </c>
      <c r="E226">
        <v>219.4255295508831</v>
      </c>
    </row>
    <row r="227" spans="1:5">
      <c r="A227">
        <v>225</v>
      </c>
      <c r="B227">
        <v>27460.10598857888</v>
      </c>
      <c r="C227">
        <v>36583.7787468317</v>
      </c>
      <c r="D227">
        <v>3791.121388184215</v>
      </c>
      <c r="E227">
        <v>218.349555768639</v>
      </c>
    </row>
    <row r="228" spans="1:5">
      <c r="A228">
        <v>226</v>
      </c>
      <c r="B228">
        <v>27460.10598857888</v>
      </c>
      <c r="C228">
        <v>36583.7787468317</v>
      </c>
      <c r="D228">
        <v>3790.009156627662</v>
      </c>
      <c r="E228">
        <v>217.2373242120821</v>
      </c>
    </row>
    <row r="229" spans="1:5">
      <c r="A229">
        <v>227</v>
      </c>
      <c r="B229">
        <v>27460.10598857888</v>
      </c>
      <c r="C229">
        <v>36583.7787468317</v>
      </c>
      <c r="D229">
        <v>3788.96127833327</v>
      </c>
      <c r="E229">
        <v>216.1894459176901</v>
      </c>
    </row>
    <row r="230" spans="1:5">
      <c r="A230">
        <v>228</v>
      </c>
      <c r="B230">
        <v>27460.10598857888</v>
      </c>
      <c r="C230">
        <v>36583.7787468317</v>
      </c>
      <c r="D230">
        <v>3787.896137615024</v>
      </c>
      <c r="E230">
        <v>215.1243051994435</v>
      </c>
    </row>
    <row r="231" spans="1:5">
      <c r="A231">
        <v>229</v>
      </c>
      <c r="B231">
        <v>27460.10598857888</v>
      </c>
      <c r="C231">
        <v>36583.7787468317</v>
      </c>
      <c r="D231">
        <v>3786.761373932881</v>
      </c>
      <c r="E231">
        <v>213.9895415173023</v>
      </c>
    </row>
    <row r="232" spans="1:5">
      <c r="A232">
        <v>230</v>
      </c>
      <c r="B232">
        <v>27460.10598857888</v>
      </c>
      <c r="C232">
        <v>36583.7787468317</v>
      </c>
      <c r="D232">
        <v>3785.649108341204</v>
      </c>
      <c r="E232">
        <v>212.8772759256218</v>
      </c>
    </row>
    <row r="233" spans="1:5">
      <c r="A233">
        <v>231</v>
      </c>
      <c r="B233">
        <v>27460.10598857888</v>
      </c>
      <c r="C233">
        <v>36583.7787468317</v>
      </c>
      <c r="D233">
        <v>3784.750364861664</v>
      </c>
      <c r="E233">
        <v>211.9785324460843</v>
      </c>
    </row>
    <row r="234" spans="1:5">
      <c r="A234">
        <v>232</v>
      </c>
      <c r="B234">
        <v>27460.10598857888</v>
      </c>
      <c r="C234">
        <v>36583.7787468317</v>
      </c>
      <c r="D234">
        <v>3783.948274944783</v>
      </c>
      <c r="E234">
        <v>211.1764425292037</v>
      </c>
    </row>
    <row r="235" spans="1:5">
      <c r="A235">
        <v>233</v>
      </c>
      <c r="B235">
        <v>27460.10598857888</v>
      </c>
      <c r="C235">
        <v>36583.7787468317</v>
      </c>
      <c r="D235">
        <v>3782.935323165831</v>
      </c>
      <c r="E235">
        <v>210.1634907502515</v>
      </c>
    </row>
    <row r="236" spans="1:5">
      <c r="A236">
        <v>234</v>
      </c>
      <c r="B236">
        <v>27460.10598857888</v>
      </c>
      <c r="C236">
        <v>36583.7787468317</v>
      </c>
      <c r="D236">
        <v>3781.939063478234</v>
      </c>
      <c r="E236">
        <v>209.1672310626566</v>
      </c>
    </row>
    <row r="237" spans="1:5">
      <c r="A237">
        <v>235</v>
      </c>
      <c r="B237">
        <v>27460.10598857888</v>
      </c>
      <c r="C237">
        <v>36583.7787468317</v>
      </c>
      <c r="D237">
        <v>3780.947109077098</v>
      </c>
      <c r="E237">
        <v>208.175276661517</v>
      </c>
    </row>
    <row r="238" spans="1:5">
      <c r="A238">
        <v>236</v>
      </c>
      <c r="B238">
        <v>27460.10598857888</v>
      </c>
      <c r="C238">
        <v>36583.7787468317</v>
      </c>
      <c r="D238">
        <v>3779.881762085179</v>
      </c>
      <c r="E238">
        <v>207.1099296695989</v>
      </c>
    </row>
    <row r="239" spans="1:5">
      <c r="A239">
        <v>237</v>
      </c>
      <c r="B239">
        <v>27460.10598857888</v>
      </c>
      <c r="C239">
        <v>36583.7787468317</v>
      </c>
      <c r="D239">
        <v>3778.914359860401</v>
      </c>
      <c r="E239">
        <v>206.1425274448206</v>
      </c>
    </row>
    <row r="240" spans="1:5">
      <c r="A240">
        <v>238</v>
      </c>
      <c r="B240">
        <v>27460.10598857888</v>
      </c>
      <c r="C240">
        <v>36583.7787468317</v>
      </c>
      <c r="D240">
        <v>3777.891818687604</v>
      </c>
      <c r="E240">
        <v>205.1199862720252</v>
      </c>
    </row>
    <row r="241" spans="1:5">
      <c r="A241">
        <v>239</v>
      </c>
      <c r="B241">
        <v>27460.10598857888</v>
      </c>
      <c r="C241">
        <v>36583.7787468317</v>
      </c>
      <c r="D241">
        <v>3777.290956907333</v>
      </c>
      <c r="E241">
        <v>204.5191244917546</v>
      </c>
    </row>
    <row r="242" spans="1:5">
      <c r="A242">
        <v>240</v>
      </c>
      <c r="B242">
        <v>27460.10598857888</v>
      </c>
      <c r="C242">
        <v>36583.7787468317</v>
      </c>
      <c r="D242">
        <v>3776.503802530296</v>
      </c>
      <c r="E242">
        <v>203.7319701147181</v>
      </c>
    </row>
    <row r="243" spans="1:5">
      <c r="A243">
        <v>241</v>
      </c>
      <c r="B243">
        <v>27460.10598857888</v>
      </c>
      <c r="C243">
        <v>36583.7787468317</v>
      </c>
      <c r="D243">
        <v>3775.483650324228</v>
      </c>
      <c r="E243">
        <v>202.711817908649</v>
      </c>
    </row>
    <row r="244" spans="1:5">
      <c r="A244">
        <v>242</v>
      </c>
      <c r="B244">
        <v>27460.10598857888</v>
      </c>
      <c r="C244">
        <v>36583.7787468317</v>
      </c>
      <c r="D244">
        <v>3774.582010265378</v>
      </c>
      <c r="E244">
        <v>201.8101778497984</v>
      </c>
    </row>
    <row r="245" spans="1:5">
      <c r="A245">
        <v>243</v>
      </c>
      <c r="B245">
        <v>27460.10598857888</v>
      </c>
      <c r="C245">
        <v>36583.7787468317</v>
      </c>
      <c r="D245">
        <v>3773.628897974477</v>
      </c>
      <c r="E245">
        <v>200.8570655588979</v>
      </c>
    </row>
    <row r="246" spans="1:5">
      <c r="A246">
        <v>244</v>
      </c>
      <c r="B246">
        <v>27460.10598857888</v>
      </c>
      <c r="C246">
        <v>36583.7787468317</v>
      </c>
      <c r="D246">
        <v>3772.695381129851</v>
      </c>
      <c r="E246">
        <v>199.9235487142725</v>
      </c>
    </row>
    <row r="247" spans="1:5">
      <c r="A247">
        <v>245</v>
      </c>
      <c r="B247">
        <v>27460.10598857888</v>
      </c>
      <c r="C247">
        <v>36583.7787468317</v>
      </c>
      <c r="D247">
        <v>3771.782565599968</v>
      </c>
      <c r="E247">
        <v>199.0107331843871</v>
      </c>
    </row>
    <row r="248" spans="1:5">
      <c r="A248">
        <v>246</v>
      </c>
      <c r="B248">
        <v>27460.10598857888</v>
      </c>
      <c r="C248">
        <v>36583.7787468317</v>
      </c>
      <c r="D248">
        <v>3770.82663505899</v>
      </c>
      <c r="E248">
        <v>198.054802643411</v>
      </c>
    </row>
    <row r="249" spans="1:5">
      <c r="A249">
        <v>247</v>
      </c>
      <c r="B249">
        <v>27460.10598857888</v>
      </c>
      <c r="C249">
        <v>36583.7787468317</v>
      </c>
      <c r="D249">
        <v>3770.180215397105</v>
      </c>
      <c r="E249">
        <v>197.4083829815229</v>
      </c>
    </row>
    <row r="250" spans="1:5">
      <c r="A250">
        <v>248</v>
      </c>
      <c r="B250">
        <v>27460.10598857888</v>
      </c>
      <c r="C250">
        <v>36583.7787468317</v>
      </c>
      <c r="D250">
        <v>3769.316255270178</v>
      </c>
      <c r="E250">
        <v>196.5444228546004</v>
      </c>
    </row>
    <row r="251" spans="1:5">
      <c r="A251">
        <v>249</v>
      </c>
      <c r="B251">
        <v>27460.10598857888</v>
      </c>
      <c r="C251">
        <v>36583.7787468317</v>
      </c>
      <c r="D251">
        <v>3768.418580318907</v>
      </c>
      <c r="E251">
        <v>195.646747903328</v>
      </c>
    </row>
    <row r="252" spans="1:5">
      <c r="A252">
        <v>250</v>
      </c>
      <c r="B252">
        <v>27460.10598857888</v>
      </c>
      <c r="C252">
        <v>36583.7787468317</v>
      </c>
      <c r="D252">
        <v>3767.614945136069</v>
      </c>
      <c r="E252">
        <v>194.8431127204901</v>
      </c>
    </row>
    <row r="253" spans="1:5">
      <c r="A253">
        <v>251</v>
      </c>
      <c r="B253">
        <v>27460.10598857888</v>
      </c>
      <c r="C253">
        <v>36583.7787468317</v>
      </c>
      <c r="D253">
        <v>3766.704050431509</v>
      </c>
      <c r="E253">
        <v>193.932218015928</v>
      </c>
    </row>
    <row r="254" spans="1:5">
      <c r="A254">
        <v>252</v>
      </c>
      <c r="B254">
        <v>27460.10598857888</v>
      </c>
      <c r="C254">
        <v>36583.7787468317</v>
      </c>
      <c r="D254">
        <v>3765.851659176077</v>
      </c>
      <c r="E254">
        <v>193.0798267604989</v>
      </c>
    </row>
    <row r="255" spans="1:5">
      <c r="A255">
        <v>253</v>
      </c>
      <c r="B255">
        <v>27460.10598857888</v>
      </c>
      <c r="C255">
        <v>36583.7787468317</v>
      </c>
      <c r="D255">
        <v>3764.972790655314</v>
      </c>
      <c r="E255">
        <v>192.2009582397315</v>
      </c>
    </row>
    <row r="256" spans="1:5">
      <c r="A256">
        <v>254</v>
      </c>
      <c r="B256">
        <v>27460.10598857888</v>
      </c>
      <c r="C256">
        <v>36583.7787468317</v>
      </c>
      <c r="D256">
        <v>3764.080537264835</v>
      </c>
      <c r="E256">
        <v>191.308704849255</v>
      </c>
    </row>
    <row r="257" spans="1:5">
      <c r="A257">
        <v>255</v>
      </c>
      <c r="B257">
        <v>27460.10598857888</v>
      </c>
      <c r="C257">
        <v>36583.7787468317</v>
      </c>
      <c r="D257">
        <v>3763.385884712138</v>
      </c>
      <c r="E257">
        <v>190.6140522965591</v>
      </c>
    </row>
    <row r="258" spans="1:5">
      <c r="A258">
        <v>256</v>
      </c>
      <c r="B258">
        <v>27460.10598857888</v>
      </c>
      <c r="C258">
        <v>36583.7787468317</v>
      </c>
      <c r="D258">
        <v>3762.609486775948</v>
      </c>
      <c r="E258">
        <v>189.8376543603679</v>
      </c>
    </row>
    <row r="259" spans="1:5">
      <c r="A259">
        <v>257</v>
      </c>
      <c r="B259">
        <v>27460.10598857888</v>
      </c>
      <c r="C259">
        <v>36583.7787468317</v>
      </c>
      <c r="D259">
        <v>3761.925666648362</v>
      </c>
      <c r="E259">
        <v>189.153834232784</v>
      </c>
    </row>
    <row r="260" spans="1:5">
      <c r="A260">
        <v>258</v>
      </c>
      <c r="B260">
        <v>27460.10598857888</v>
      </c>
      <c r="C260">
        <v>36583.7787468317</v>
      </c>
      <c r="D260">
        <v>3761.148109052012</v>
      </c>
      <c r="E260">
        <v>188.3762766364308</v>
      </c>
    </row>
    <row r="261" spans="1:5">
      <c r="A261">
        <v>259</v>
      </c>
      <c r="B261">
        <v>27460.10598857888</v>
      </c>
      <c r="C261">
        <v>36583.7787468317</v>
      </c>
      <c r="D261">
        <v>3760.251717283826</v>
      </c>
      <c r="E261">
        <v>187.4798848682475</v>
      </c>
    </row>
    <row r="262" spans="1:5">
      <c r="A262">
        <v>260</v>
      </c>
      <c r="B262">
        <v>27460.10598857888</v>
      </c>
      <c r="C262">
        <v>36583.7787468317</v>
      </c>
      <c r="D262">
        <v>3759.493139338974</v>
      </c>
      <c r="E262">
        <v>186.721306923396</v>
      </c>
    </row>
    <row r="263" spans="1:5">
      <c r="A263">
        <v>261</v>
      </c>
      <c r="B263">
        <v>27460.10598857888</v>
      </c>
      <c r="C263">
        <v>36583.7787468317</v>
      </c>
      <c r="D263">
        <v>3758.683268709358</v>
      </c>
      <c r="E263">
        <v>185.9114362937786</v>
      </c>
    </row>
    <row r="264" spans="1:5">
      <c r="A264">
        <v>262</v>
      </c>
      <c r="B264">
        <v>27460.10598857888</v>
      </c>
      <c r="C264">
        <v>36583.7787468317</v>
      </c>
      <c r="D264">
        <v>3757.855054972949</v>
      </c>
      <c r="E264">
        <v>185.08322255737</v>
      </c>
    </row>
    <row r="265" spans="1:5">
      <c r="A265">
        <v>263</v>
      </c>
      <c r="B265">
        <v>27460.10598857888</v>
      </c>
      <c r="C265">
        <v>36583.7787468317</v>
      </c>
      <c r="D265">
        <v>3757.195558227153</v>
      </c>
      <c r="E265">
        <v>184.423725811576</v>
      </c>
    </row>
    <row r="266" spans="1:5">
      <c r="A266">
        <v>264</v>
      </c>
      <c r="B266">
        <v>27460.10598857888</v>
      </c>
      <c r="C266">
        <v>36583.7787468317</v>
      </c>
      <c r="D266">
        <v>3756.516439067072</v>
      </c>
      <c r="E266">
        <v>183.7446066514892</v>
      </c>
    </row>
    <row r="267" spans="1:5">
      <c r="A267">
        <v>265</v>
      </c>
      <c r="B267">
        <v>27460.10598857888</v>
      </c>
      <c r="C267">
        <v>36583.7787468317</v>
      </c>
      <c r="D267">
        <v>3755.819807953938</v>
      </c>
      <c r="E267">
        <v>183.0479755383565</v>
      </c>
    </row>
    <row r="268" spans="1:5">
      <c r="A268">
        <v>266</v>
      </c>
      <c r="B268">
        <v>27460.10598857888</v>
      </c>
      <c r="C268">
        <v>36583.7787468317</v>
      </c>
      <c r="D268">
        <v>3755.005169576938</v>
      </c>
      <c r="E268">
        <v>182.2333371613582</v>
      </c>
    </row>
    <row r="269" spans="1:5">
      <c r="A269">
        <v>267</v>
      </c>
      <c r="B269">
        <v>27460.10598857888</v>
      </c>
      <c r="C269">
        <v>36583.7787468317</v>
      </c>
      <c r="D269">
        <v>3754.211969254812</v>
      </c>
      <c r="E269">
        <v>181.4401368392318</v>
      </c>
    </row>
    <row r="270" spans="1:5">
      <c r="A270">
        <v>268</v>
      </c>
      <c r="B270">
        <v>27460.10598857888</v>
      </c>
      <c r="C270">
        <v>36583.7787468317</v>
      </c>
      <c r="D270">
        <v>3753.536475097727</v>
      </c>
      <c r="E270">
        <v>180.7646426821488</v>
      </c>
    </row>
    <row r="271" spans="1:5">
      <c r="A271">
        <v>269</v>
      </c>
      <c r="B271">
        <v>27460.10598857888</v>
      </c>
      <c r="C271">
        <v>36583.7787468317</v>
      </c>
      <c r="D271">
        <v>3752.758068520153</v>
      </c>
      <c r="E271">
        <v>179.9862361045736</v>
      </c>
    </row>
    <row r="272" spans="1:5">
      <c r="A272">
        <v>270</v>
      </c>
      <c r="B272">
        <v>27460.10598857888</v>
      </c>
      <c r="C272">
        <v>36583.7787468317</v>
      </c>
      <c r="D272">
        <v>3751.979736258771</v>
      </c>
      <c r="E272">
        <v>179.207903843192</v>
      </c>
    </row>
    <row r="273" spans="1:5">
      <c r="A273">
        <v>271</v>
      </c>
      <c r="B273">
        <v>27460.10598857888</v>
      </c>
      <c r="C273">
        <v>36583.7787468317</v>
      </c>
      <c r="D273">
        <v>3751.261113623132</v>
      </c>
      <c r="E273">
        <v>178.489281207552</v>
      </c>
    </row>
    <row r="274" spans="1:5">
      <c r="A274">
        <v>272</v>
      </c>
      <c r="B274">
        <v>27460.10598857888</v>
      </c>
      <c r="C274">
        <v>36583.7787468317</v>
      </c>
      <c r="D274">
        <v>3750.643454772292</v>
      </c>
      <c r="E274">
        <v>177.8716223567121</v>
      </c>
    </row>
    <row r="275" spans="1:5">
      <c r="A275">
        <v>273</v>
      </c>
      <c r="B275">
        <v>27460.10598857888</v>
      </c>
      <c r="C275">
        <v>36583.7787468317</v>
      </c>
      <c r="D275">
        <v>3749.930837171538</v>
      </c>
      <c r="E275">
        <v>177.1590047559611</v>
      </c>
    </row>
    <row r="276" spans="1:5">
      <c r="A276">
        <v>274</v>
      </c>
      <c r="B276">
        <v>27460.10598857888</v>
      </c>
      <c r="C276">
        <v>36583.7787468317</v>
      </c>
      <c r="D276">
        <v>3749.189671239783</v>
      </c>
      <c r="E276">
        <v>176.4178388242055</v>
      </c>
    </row>
    <row r="277" spans="1:5">
      <c r="A277">
        <v>275</v>
      </c>
      <c r="B277">
        <v>27460.10598857888</v>
      </c>
      <c r="C277">
        <v>36583.7787468317</v>
      </c>
      <c r="D277">
        <v>3748.542509907822</v>
      </c>
      <c r="E277">
        <v>175.770677492243</v>
      </c>
    </row>
    <row r="278" spans="1:5">
      <c r="A278">
        <v>276</v>
      </c>
      <c r="B278">
        <v>27460.10598857888</v>
      </c>
      <c r="C278">
        <v>36583.7787468317</v>
      </c>
      <c r="D278">
        <v>3747.859447035639</v>
      </c>
      <c r="E278">
        <v>175.0876146200603</v>
      </c>
    </row>
    <row r="279" spans="1:5">
      <c r="A279">
        <v>277</v>
      </c>
      <c r="B279">
        <v>27460.10598857888</v>
      </c>
      <c r="C279">
        <v>36583.7787468317</v>
      </c>
      <c r="D279">
        <v>3747.11048593447</v>
      </c>
      <c r="E279">
        <v>174.3386535188916</v>
      </c>
    </row>
    <row r="280" spans="1:5">
      <c r="A280">
        <v>278</v>
      </c>
      <c r="B280">
        <v>27460.10598857888</v>
      </c>
      <c r="C280">
        <v>36583.7787468317</v>
      </c>
      <c r="D280">
        <v>3746.383211284537</v>
      </c>
      <c r="E280">
        <v>173.6113788689598</v>
      </c>
    </row>
    <row r="281" spans="1:5">
      <c r="A281">
        <v>279</v>
      </c>
      <c r="B281">
        <v>27460.10598857888</v>
      </c>
      <c r="C281">
        <v>36583.7787468317</v>
      </c>
      <c r="D281">
        <v>3745.744771657769</v>
      </c>
      <c r="E281">
        <v>172.9729392421883</v>
      </c>
    </row>
    <row r="282" spans="1:5">
      <c r="A282">
        <v>280</v>
      </c>
      <c r="B282">
        <v>27460.10598857888</v>
      </c>
      <c r="C282">
        <v>36583.7787468317</v>
      </c>
      <c r="D282">
        <v>3745.229358095402</v>
      </c>
      <c r="E282">
        <v>172.4575256798227</v>
      </c>
    </row>
    <row r="283" spans="1:5">
      <c r="A283">
        <v>281</v>
      </c>
      <c r="B283">
        <v>27460.10598857888</v>
      </c>
      <c r="C283">
        <v>36583.7787468317</v>
      </c>
      <c r="D283">
        <v>3744.559316137267</v>
      </c>
      <c r="E283">
        <v>171.7874837216875</v>
      </c>
    </row>
    <row r="284" spans="1:5">
      <c r="A284">
        <v>282</v>
      </c>
      <c r="B284">
        <v>27460.10598857888</v>
      </c>
      <c r="C284">
        <v>36583.7787468317</v>
      </c>
      <c r="D284">
        <v>3743.901968198589</v>
      </c>
      <c r="E284">
        <v>171.1301357830094</v>
      </c>
    </row>
    <row r="285" spans="1:5">
      <c r="A285">
        <v>283</v>
      </c>
      <c r="B285">
        <v>27460.10598857888</v>
      </c>
      <c r="C285">
        <v>36583.7787468317</v>
      </c>
      <c r="D285">
        <v>3743.258658544486</v>
      </c>
      <c r="E285">
        <v>170.4868261289065</v>
      </c>
    </row>
    <row r="286" spans="1:5">
      <c r="A286">
        <v>284</v>
      </c>
      <c r="B286">
        <v>27460.10598857888</v>
      </c>
      <c r="C286">
        <v>36583.7787468317</v>
      </c>
      <c r="D286">
        <v>3742.548529945198</v>
      </c>
      <c r="E286">
        <v>169.776697529616</v>
      </c>
    </row>
    <row r="287" spans="1:5">
      <c r="A287">
        <v>285</v>
      </c>
      <c r="B287">
        <v>27460.10598857888</v>
      </c>
      <c r="C287">
        <v>36583.7787468317</v>
      </c>
      <c r="D287">
        <v>3741.898593919493</v>
      </c>
      <c r="E287">
        <v>169.1267615039128</v>
      </c>
    </row>
    <row r="288" spans="1:5">
      <c r="A288">
        <v>286</v>
      </c>
      <c r="B288">
        <v>27460.10598857888</v>
      </c>
      <c r="C288">
        <v>36583.7787468317</v>
      </c>
      <c r="D288">
        <v>3741.227361249881</v>
      </c>
      <c r="E288">
        <v>168.4555288343022</v>
      </c>
    </row>
    <row r="289" spans="1:5">
      <c r="A289">
        <v>287</v>
      </c>
      <c r="B289">
        <v>27460.10598857888</v>
      </c>
      <c r="C289">
        <v>36583.7787468317</v>
      </c>
      <c r="D289">
        <v>3740.828083962637</v>
      </c>
      <c r="E289">
        <v>168.056251547056</v>
      </c>
    </row>
    <row r="290" spans="1:5">
      <c r="A290">
        <v>288</v>
      </c>
      <c r="B290">
        <v>27460.10598857888</v>
      </c>
      <c r="C290">
        <v>36583.7787468317</v>
      </c>
      <c r="D290">
        <v>3740.335151231343</v>
      </c>
      <c r="E290">
        <v>167.5633188157614</v>
      </c>
    </row>
    <row r="291" spans="1:5">
      <c r="A291">
        <v>289</v>
      </c>
      <c r="B291">
        <v>27460.10598857888</v>
      </c>
      <c r="C291">
        <v>36583.7787468317</v>
      </c>
      <c r="D291">
        <v>3739.649988144614</v>
      </c>
      <c r="E291">
        <v>166.8781557290327</v>
      </c>
    </row>
    <row r="292" spans="1:5">
      <c r="A292">
        <v>290</v>
      </c>
      <c r="B292">
        <v>27460.10598857888</v>
      </c>
      <c r="C292">
        <v>36583.7787468317</v>
      </c>
      <c r="D292">
        <v>3739.051283183292</v>
      </c>
      <c r="E292">
        <v>166.2794507677118</v>
      </c>
    </row>
    <row r="293" spans="1:5">
      <c r="A293">
        <v>291</v>
      </c>
      <c r="B293">
        <v>27460.10598857888</v>
      </c>
      <c r="C293">
        <v>36583.7787468317</v>
      </c>
      <c r="D293">
        <v>3738.412578433604</v>
      </c>
      <c r="E293">
        <v>165.6407460180251</v>
      </c>
    </row>
    <row r="294" spans="1:5">
      <c r="A294">
        <v>292</v>
      </c>
      <c r="B294">
        <v>27460.10598857888</v>
      </c>
      <c r="C294">
        <v>36583.7787468317</v>
      </c>
      <c r="D294">
        <v>3737.778203222417</v>
      </c>
      <c r="E294">
        <v>165.0063708068375</v>
      </c>
    </row>
    <row r="295" spans="1:5">
      <c r="A295">
        <v>293</v>
      </c>
      <c r="B295">
        <v>27460.10598857888</v>
      </c>
      <c r="C295">
        <v>36583.7787468317</v>
      </c>
      <c r="D295">
        <v>3737.192072758586</v>
      </c>
      <c r="E295">
        <v>164.4202403430094</v>
      </c>
    </row>
    <row r="296" spans="1:5">
      <c r="A296">
        <v>294</v>
      </c>
      <c r="B296">
        <v>27460.10598857888</v>
      </c>
      <c r="C296">
        <v>36583.7787468317</v>
      </c>
      <c r="D296">
        <v>3736.554396079571</v>
      </c>
      <c r="E296">
        <v>163.7825636639931</v>
      </c>
    </row>
    <row r="297" spans="1:5">
      <c r="A297">
        <v>295</v>
      </c>
      <c r="B297">
        <v>27460.10598857888</v>
      </c>
      <c r="C297">
        <v>36583.7787468317</v>
      </c>
      <c r="D297">
        <v>3736.181358278396</v>
      </c>
      <c r="E297">
        <v>163.409525862813</v>
      </c>
    </row>
    <row r="298" spans="1:5">
      <c r="A298">
        <v>296</v>
      </c>
      <c r="B298">
        <v>27460.10598857888</v>
      </c>
      <c r="C298">
        <v>36583.7787468317</v>
      </c>
      <c r="D298">
        <v>3735.59760802287</v>
      </c>
      <c r="E298">
        <v>162.8257756072896</v>
      </c>
    </row>
    <row r="299" spans="1:5">
      <c r="A299">
        <v>297</v>
      </c>
      <c r="B299">
        <v>27460.10598857888</v>
      </c>
      <c r="C299">
        <v>36583.7787468317</v>
      </c>
      <c r="D299">
        <v>3734.970366345375</v>
      </c>
      <c r="E299">
        <v>162.1985339297931</v>
      </c>
    </row>
    <row r="300" spans="1:5">
      <c r="A300">
        <v>298</v>
      </c>
      <c r="B300">
        <v>27460.10598857888</v>
      </c>
      <c r="C300">
        <v>36583.7787468317</v>
      </c>
      <c r="D300">
        <v>3734.447262943479</v>
      </c>
      <c r="E300">
        <v>161.6754305278992</v>
      </c>
    </row>
    <row r="301" spans="1:5">
      <c r="A301">
        <v>299</v>
      </c>
      <c r="B301">
        <v>27460.10598857888</v>
      </c>
      <c r="C301">
        <v>36583.7787468317</v>
      </c>
      <c r="D301">
        <v>3733.836190294807</v>
      </c>
      <c r="E301">
        <v>161.064357879227</v>
      </c>
    </row>
    <row r="302" spans="1:5">
      <c r="A302">
        <v>300</v>
      </c>
      <c r="B302">
        <v>27460.10598857888</v>
      </c>
      <c r="C302">
        <v>36583.7787468317</v>
      </c>
      <c r="D302">
        <v>3733.264717218146</v>
      </c>
      <c r="E302">
        <v>160.4928848025659</v>
      </c>
    </row>
    <row r="303" spans="1:5">
      <c r="A303">
        <v>301</v>
      </c>
      <c r="B303">
        <v>27460.10598857888</v>
      </c>
      <c r="C303">
        <v>36583.7787468317</v>
      </c>
      <c r="D303">
        <v>3732.670246778402</v>
      </c>
      <c r="E303">
        <v>159.8984143628225</v>
      </c>
    </row>
    <row r="304" spans="1:5">
      <c r="A304">
        <v>302</v>
      </c>
      <c r="B304">
        <v>27460.10598857888</v>
      </c>
      <c r="C304">
        <v>36583.7787468317</v>
      </c>
      <c r="D304">
        <v>3732.071351349436</v>
      </c>
      <c r="E304">
        <v>159.2995189338568</v>
      </c>
    </row>
    <row r="305" spans="1:5">
      <c r="A305">
        <v>303</v>
      </c>
      <c r="B305">
        <v>27460.10598857888</v>
      </c>
      <c r="C305">
        <v>36583.7787468317</v>
      </c>
      <c r="D305">
        <v>3731.584385693004</v>
      </c>
      <c r="E305">
        <v>158.8125532774262</v>
      </c>
    </row>
    <row r="306" spans="1:5">
      <c r="A306">
        <v>304</v>
      </c>
      <c r="B306">
        <v>27460.10598857888</v>
      </c>
      <c r="C306">
        <v>36583.7787468317</v>
      </c>
      <c r="D306">
        <v>3731.029989658423</v>
      </c>
      <c r="E306">
        <v>158.2581572428435</v>
      </c>
    </row>
    <row r="307" spans="1:5">
      <c r="A307">
        <v>305</v>
      </c>
      <c r="B307">
        <v>27460.10598857888</v>
      </c>
      <c r="C307">
        <v>36583.7787468317</v>
      </c>
      <c r="D307">
        <v>3730.567724982983</v>
      </c>
      <c r="E307">
        <v>157.7958925674041</v>
      </c>
    </row>
    <row r="308" spans="1:5">
      <c r="A308">
        <v>306</v>
      </c>
      <c r="B308">
        <v>27460.10598857888</v>
      </c>
      <c r="C308">
        <v>36583.7787468317</v>
      </c>
      <c r="D308">
        <v>3730.061131080612</v>
      </c>
      <c r="E308">
        <v>157.2892986650313</v>
      </c>
    </row>
    <row r="309" spans="1:5">
      <c r="A309">
        <v>307</v>
      </c>
      <c r="B309">
        <v>27460.10598857888</v>
      </c>
      <c r="C309">
        <v>36583.7787468317</v>
      </c>
      <c r="D309">
        <v>3729.444007881487</v>
      </c>
      <c r="E309">
        <v>156.6721754659074</v>
      </c>
    </row>
    <row r="310" spans="1:5">
      <c r="A310">
        <v>308</v>
      </c>
      <c r="B310">
        <v>27460.10598857888</v>
      </c>
      <c r="C310">
        <v>36583.7787468317</v>
      </c>
      <c r="D310">
        <v>3728.92964564822</v>
      </c>
      <c r="E310">
        <v>156.1578132326445</v>
      </c>
    </row>
    <row r="311" spans="1:5">
      <c r="A311">
        <v>309</v>
      </c>
      <c r="B311">
        <v>27460.10598857888</v>
      </c>
      <c r="C311">
        <v>36583.7787468317</v>
      </c>
      <c r="D311">
        <v>3728.380541138716</v>
      </c>
      <c r="E311">
        <v>155.6087087231384</v>
      </c>
    </row>
    <row r="312" spans="1:5">
      <c r="A312">
        <v>310</v>
      </c>
      <c r="B312">
        <v>27460.10598857888</v>
      </c>
      <c r="C312">
        <v>36583.7787468317</v>
      </c>
      <c r="D312">
        <v>3727.816430940897</v>
      </c>
      <c r="E312">
        <v>155.0445985253181</v>
      </c>
    </row>
    <row r="313" spans="1:5">
      <c r="A313">
        <v>311</v>
      </c>
      <c r="B313">
        <v>27460.10598857888</v>
      </c>
      <c r="C313">
        <v>36583.7787468317</v>
      </c>
      <c r="D313">
        <v>3727.364593842799</v>
      </c>
      <c r="E313">
        <v>154.5927614272158</v>
      </c>
    </row>
    <row r="314" spans="1:5">
      <c r="A314">
        <v>312</v>
      </c>
      <c r="B314">
        <v>27460.10598857888</v>
      </c>
      <c r="C314">
        <v>36583.7787468317</v>
      </c>
      <c r="D314">
        <v>3726.904980880578</v>
      </c>
      <c r="E314">
        <v>154.1331484649972</v>
      </c>
    </row>
    <row r="315" spans="1:5">
      <c r="A315">
        <v>313</v>
      </c>
      <c r="B315">
        <v>27460.10598857888</v>
      </c>
      <c r="C315">
        <v>36583.7787468317</v>
      </c>
      <c r="D315">
        <v>3726.467448322842</v>
      </c>
      <c r="E315">
        <v>153.6956159072634</v>
      </c>
    </row>
    <row r="316" spans="1:5">
      <c r="A316">
        <v>314</v>
      </c>
      <c r="B316">
        <v>27460.10598857888</v>
      </c>
      <c r="C316">
        <v>36583.7787468317</v>
      </c>
      <c r="D316">
        <v>3725.906906717016</v>
      </c>
      <c r="E316">
        <v>153.135074301436</v>
      </c>
    </row>
    <row r="317" spans="1:5">
      <c r="A317">
        <v>315</v>
      </c>
      <c r="B317">
        <v>27460.10598857888</v>
      </c>
      <c r="C317">
        <v>36583.7787468317</v>
      </c>
      <c r="D317">
        <v>3725.346852208011</v>
      </c>
      <c r="E317">
        <v>152.5750197924297</v>
      </c>
    </row>
    <row r="318" spans="1:5">
      <c r="A318">
        <v>316</v>
      </c>
      <c r="B318">
        <v>27460.10598857888</v>
      </c>
      <c r="C318">
        <v>36583.7787468317</v>
      </c>
      <c r="D318">
        <v>3724.903027895809</v>
      </c>
      <c r="E318">
        <v>152.1311954802283</v>
      </c>
    </row>
    <row r="319" spans="1:5">
      <c r="A319">
        <v>317</v>
      </c>
      <c r="B319">
        <v>27460.10598857888</v>
      </c>
      <c r="C319">
        <v>36583.7787468317</v>
      </c>
      <c r="D319">
        <v>3724.371002748854</v>
      </c>
      <c r="E319">
        <v>151.5991703332755</v>
      </c>
    </row>
    <row r="320" spans="1:5">
      <c r="A320">
        <v>318</v>
      </c>
      <c r="B320">
        <v>27460.10598857888</v>
      </c>
      <c r="C320">
        <v>36583.7787468317</v>
      </c>
      <c r="D320">
        <v>3723.842211074374</v>
      </c>
      <c r="E320">
        <v>151.0703786587929</v>
      </c>
    </row>
    <row r="321" spans="1:5">
      <c r="A321">
        <v>319</v>
      </c>
      <c r="B321">
        <v>27460.10598857888</v>
      </c>
      <c r="C321">
        <v>36583.7787468317</v>
      </c>
      <c r="D321">
        <v>3723.333324619281</v>
      </c>
      <c r="E321">
        <v>150.5614922036982</v>
      </c>
    </row>
    <row r="322" spans="1:5">
      <c r="A322">
        <v>320</v>
      </c>
      <c r="B322">
        <v>27460.10598857888</v>
      </c>
      <c r="C322">
        <v>36583.7787468317</v>
      </c>
      <c r="D322">
        <v>3722.911649279388</v>
      </c>
      <c r="E322">
        <v>150.1398168638094</v>
      </c>
    </row>
    <row r="323" spans="1:5">
      <c r="A323">
        <v>321</v>
      </c>
      <c r="B323">
        <v>27460.10598857888</v>
      </c>
      <c r="C323">
        <v>36583.7787468317</v>
      </c>
      <c r="D323">
        <v>3722.415128046999</v>
      </c>
      <c r="E323">
        <v>149.6432956314196</v>
      </c>
    </row>
    <row r="324" spans="1:5">
      <c r="A324">
        <v>322</v>
      </c>
      <c r="B324">
        <v>27460.10598857888</v>
      </c>
      <c r="C324">
        <v>36583.7787468317</v>
      </c>
      <c r="D324">
        <v>3721.886305999969</v>
      </c>
      <c r="E324">
        <v>149.1144735843889</v>
      </c>
    </row>
    <row r="325" spans="1:5">
      <c r="A325">
        <v>323</v>
      </c>
      <c r="B325">
        <v>27460.10598857888</v>
      </c>
      <c r="C325">
        <v>36583.7787468317</v>
      </c>
      <c r="D325">
        <v>3721.44752455895</v>
      </c>
      <c r="E325">
        <v>148.675692143369</v>
      </c>
    </row>
    <row r="326" spans="1:5">
      <c r="A326">
        <v>324</v>
      </c>
      <c r="B326">
        <v>27460.10598857888</v>
      </c>
      <c r="C326">
        <v>36583.7787468317</v>
      </c>
      <c r="D326">
        <v>3720.998514513557</v>
      </c>
      <c r="E326">
        <v>148.226682097979</v>
      </c>
    </row>
    <row r="327" spans="1:5">
      <c r="A327">
        <v>325</v>
      </c>
      <c r="B327">
        <v>27460.10598857888</v>
      </c>
      <c r="C327">
        <v>36583.7787468317</v>
      </c>
      <c r="D327">
        <v>3720.474346301674</v>
      </c>
      <c r="E327">
        <v>147.7025138860936</v>
      </c>
    </row>
    <row r="328" spans="1:5">
      <c r="A328">
        <v>326</v>
      </c>
      <c r="B328">
        <v>27460.10598857888</v>
      </c>
      <c r="C328">
        <v>36583.7787468317</v>
      </c>
      <c r="D328">
        <v>3719.969656102847</v>
      </c>
      <c r="E328">
        <v>147.1978236872696</v>
      </c>
    </row>
    <row r="329" spans="1:5">
      <c r="A329">
        <v>327</v>
      </c>
      <c r="B329">
        <v>27460.10598857888</v>
      </c>
      <c r="C329">
        <v>36583.7787468317</v>
      </c>
      <c r="D329">
        <v>3719.486167281514</v>
      </c>
      <c r="E329">
        <v>146.7143348659363</v>
      </c>
    </row>
    <row r="330" spans="1:5">
      <c r="A330">
        <v>328</v>
      </c>
      <c r="B330">
        <v>27460.10598857888</v>
      </c>
      <c r="C330">
        <v>36583.7787468317</v>
      </c>
      <c r="D330">
        <v>3719.139566014307</v>
      </c>
      <c r="E330">
        <v>146.3677335987273</v>
      </c>
    </row>
    <row r="331" spans="1:5">
      <c r="A331">
        <v>329</v>
      </c>
      <c r="B331">
        <v>27460.10598857888</v>
      </c>
      <c r="C331">
        <v>36583.7787468317</v>
      </c>
      <c r="D331">
        <v>3718.674286008157</v>
      </c>
      <c r="E331">
        <v>145.9024535925781</v>
      </c>
    </row>
    <row r="332" spans="1:5">
      <c r="A332">
        <v>330</v>
      </c>
      <c r="B332">
        <v>27460.10598857888</v>
      </c>
      <c r="C332">
        <v>36583.7787468317</v>
      </c>
      <c r="D332">
        <v>3718.222206278882</v>
      </c>
      <c r="E332">
        <v>145.4503738633043</v>
      </c>
    </row>
    <row r="333" spans="1:5">
      <c r="A333">
        <v>331</v>
      </c>
      <c r="B333">
        <v>27460.10598857888</v>
      </c>
      <c r="C333">
        <v>36583.7787468317</v>
      </c>
      <c r="D333">
        <v>3717.802377327864</v>
      </c>
      <c r="E333">
        <v>145.0305449122864</v>
      </c>
    </row>
    <row r="334" spans="1:5">
      <c r="A334">
        <v>332</v>
      </c>
      <c r="B334">
        <v>27460.10598857888</v>
      </c>
      <c r="C334">
        <v>36583.7787468317</v>
      </c>
      <c r="D334">
        <v>3717.299317105141</v>
      </c>
      <c r="E334">
        <v>144.5274846895605</v>
      </c>
    </row>
    <row r="335" spans="1:5">
      <c r="A335">
        <v>333</v>
      </c>
      <c r="B335">
        <v>27460.10598857888</v>
      </c>
      <c r="C335">
        <v>36583.7787468317</v>
      </c>
      <c r="D335">
        <v>3716.840641621604</v>
      </c>
      <c r="E335">
        <v>144.0688092060249</v>
      </c>
    </row>
    <row r="336" spans="1:5">
      <c r="A336">
        <v>334</v>
      </c>
      <c r="B336">
        <v>27460.10598857888</v>
      </c>
      <c r="C336">
        <v>36583.7787468317</v>
      </c>
      <c r="D336">
        <v>3716.378967993741</v>
      </c>
      <c r="E336">
        <v>143.6071355781622</v>
      </c>
    </row>
    <row r="337" spans="1:5">
      <c r="A337">
        <v>335</v>
      </c>
      <c r="B337">
        <v>27460.10598857888</v>
      </c>
      <c r="C337">
        <v>36583.7787468317</v>
      </c>
      <c r="D337">
        <v>3716.101595047414</v>
      </c>
      <c r="E337">
        <v>143.3297626318332</v>
      </c>
    </row>
    <row r="338" spans="1:5">
      <c r="A338">
        <v>336</v>
      </c>
      <c r="B338">
        <v>27460.10598857888</v>
      </c>
      <c r="C338">
        <v>36583.7787468317</v>
      </c>
      <c r="D338">
        <v>3715.788595060327</v>
      </c>
      <c r="E338">
        <v>143.0167626447471</v>
      </c>
    </row>
    <row r="339" spans="1:5">
      <c r="A339">
        <v>337</v>
      </c>
      <c r="B339">
        <v>27460.10598857888</v>
      </c>
      <c r="C339">
        <v>36583.7787468317</v>
      </c>
      <c r="D339">
        <v>3715.304902472376</v>
      </c>
      <c r="E339">
        <v>142.5330700567978</v>
      </c>
    </row>
    <row r="340" spans="1:5">
      <c r="A340">
        <v>338</v>
      </c>
      <c r="B340">
        <v>27460.10598857888</v>
      </c>
      <c r="C340">
        <v>36583.7787468317</v>
      </c>
      <c r="D340">
        <v>3714.894571547454</v>
      </c>
      <c r="E340">
        <v>142.1227391318746</v>
      </c>
    </row>
    <row r="341" spans="1:5">
      <c r="A341">
        <v>339</v>
      </c>
      <c r="B341">
        <v>27460.10598857888</v>
      </c>
      <c r="C341">
        <v>36583.7787468317</v>
      </c>
      <c r="D341">
        <v>3714.448575744709</v>
      </c>
      <c r="E341">
        <v>141.6767433291294</v>
      </c>
    </row>
    <row r="342" spans="1:5">
      <c r="A342">
        <v>340</v>
      </c>
      <c r="B342">
        <v>27460.10598857888</v>
      </c>
      <c r="C342">
        <v>36583.7787468317</v>
      </c>
      <c r="D342">
        <v>3713.991877589687</v>
      </c>
      <c r="E342">
        <v>141.2200451741066</v>
      </c>
    </row>
    <row r="343" spans="1:5">
      <c r="A343">
        <v>341</v>
      </c>
      <c r="B343">
        <v>27460.10598857888</v>
      </c>
      <c r="C343">
        <v>36583.7787468317</v>
      </c>
      <c r="D343">
        <v>3713.599611361086</v>
      </c>
      <c r="E343">
        <v>140.8277789455075</v>
      </c>
    </row>
    <row r="344" spans="1:5">
      <c r="A344">
        <v>342</v>
      </c>
      <c r="B344">
        <v>27460.10598857888</v>
      </c>
      <c r="C344">
        <v>36583.7787468317</v>
      </c>
      <c r="D344">
        <v>3713.15725209383</v>
      </c>
      <c r="E344">
        <v>140.3854196782531</v>
      </c>
    </row>
    <row r="345" spans="1:5">
      <c r="A345">
        <v>343</v>
      </c>
      <c r="B345">
        <v>27460.10598857888</v>
      </c>
      <c r="C345">
        <v>36583.7787468317</v>
      </c>
      <c r="D345">
        <v>3712.817045690758</v>
      </c>
      <c r="E345">
        <v>140.0452132751791</v>
      </c>
    </row>
    <row r="346" spans="1:5">
      <c r="A346">
        <v>344</v>
      </c>
      <c r="B346">
        <v>27460.10598857888</v>
      </c>
      <c r="C346">
        <v>36583.7787468317</v>
      </c>
      <c r="D346">
        <v>3712.417019500102</v>
      </c>
      <c r="E346">
        <v>139.6451870845218</v>
      </c>
    </row>
    <row r="347" spans="1:5">
      <c r="A347">
        <v>345</v>
      </c>
      <c r="B347">
        <v>27460.10598857888</v>
      </c>
      <c r="C347">
        <v>36583.7787468317</v>
      </c>
      <c r="D347">
        <v>3711.952648682891</v>
      </c>
      <c r="E347">
        <v>139.1808162673113</v>
      </c>
    </row>
    <row r="348" spans="1:5">
      <c r="A348">
        <v>346</v>
      </c>
      <c r="B348">
        <v>27460.10598857888</v>
      </c>
      <c r="C348">
        <v>36583.7787468317</v>
      </c>
      <c r="D348">
        <v>3711.599911411153</v>
      </c>
      <c r="E348">
        <v>138.8280789955749</v>
      </c>
    </row>
    <row r="349" spans="1:5">
      <c r="A349">
        <v>347</v>
      </c>
      <c r="B349">
        <v>27460.10598857888</v>
      </c>
      <c r="C349">
        <v>36583.7787468317</v>
      </c>
      <c r="D349">
        <v>3711.173859378459</v>
      </c>
      <c r="E349">
        <v>138.402026962879</v>
      </c>
    </row>
    <row r="350" spans="1:5">
      <c r="A350">
        <v>348</v>
      </c>
      <c r="B350">
        <v>27460.10598857888</v>
      </c>
      <c r="C350">
        <v>36583.7787468317</v>
      </c>
      <c r="D350">
        <v>3710.786212408379</v>
      </c>
      <c r="E350">
        <v>138.0143799927986</v>
      </c>
    </row>
    <row r="351" spans="1:5">
      <c r="A351">
        <v>349</v>
      </c>
      <c r="B351">
        <v>27460.10598857888</v>
      </c>
      <c r="C351">
        <v>36583.7787468317</v>
      </c>
      <c r="D351">
        <v>3710.401508932933</v>
      </c>
      <c r="E351">
        <v>137.6296765173533</v>
      </c>
    </row>
    <row r="352" spans="1:5">
      <c r="A352">
        <v>350</v>
      </c>
      <c r="B352">
        <v>27460.10598857888</v>
      </c>
      <c r="C352">
        <v>36583.7787468317</v>
      </c>
      <c r="D352">
        <v>3709.955581727963</v>
      </c>
      <c r="E352">
        <v>137.1837493123827</v>
      </c>
    </row>
    <row r="353" spans="1:5">
      <c r="A353">
        <v>351</v>
      </c>
      <c r="B353">
        <v>27460.10598857888</v>
      </c>
      <c r="C353">
        <v>36583.7787468317</v>
      </c>
      <c r="D353">
        <v>3709.592446608182</v>
      </c>
      <c r="E353">
        <v>136.820614192603</v>
      </c>
    </row>
    <row r="354" spans="1:5">
      <c r="A354">
        <v>352</v>
      </c>
      <c r="B354">
        <v>27460.10598857888</v>
      </c>
      <c r="C354">
        <v>36583.7787468317</v>
      </c>
      <c r="D354">
        <v>3709.203754086329</v>
      </c>
      <c r="E354">
        <v>136.4319216707493</v>
      </c>
    </row>
    <row r="355" spans="1:5">
      <c r="A355">
        <v>353</v>
      </c>
      <c r="B355">
        <v>27460.10598857888</v>
      </c>
      <c r="C355">
        <v>36583.7787468317</v>
      </c>
      <c r="D355">
        <v>3708.892419750373</v>
      </c>
      <c r="E355">
        <v>136.120587334794</v>
      </c>
    </row>
    <row r="356" spans="1:5">
      <c r="A356">
        <v>354</v>
      </c>
      <c r="B356">
        <v>27460.10598857888</v>
      </c>
      <c r="C356">
        <v>36583.7787468317</v>
      </c>
      <c r="D356">
        <v>3708.588901139221</v>
      </c>
      <c r="E356">
        <v>135.8170687236434</v>
      </c>
    </row>
    <row r="357" spans="1:5">
      <c r="A357">
        <v>355</v>
      </c>
      <c r="B357">
        <v>27460.10598857888</v>
      </c>
      <c r="C357">
        <v>36583.7787468317</v>
      </c>
      <c r="D357">
        <v>3708.271803549115</v>
      </c>
      <c r="E357">
        <v>135.499971133538</v>
      </c>
    </row>
    <row r="358" spans="1:5">
      <c r="A358">
        <v>356</v>
      </c>
      <c r="B358">
        <v>27460.10598857888</v>
      </c>
      <c r="C358">
        <v>36583.7787468317</v>
      </c>
      <c r="D358">
        <v>3707.82982159904</v>
      </c>
      <c r="E358">
        <v>135.0579891834605</v>
      </c>
    </row>
    <row r="359" spans="1:5">
      <c r="A359">
        <v>357</v>
      </c>
      <c r="B359">
        <v>27460.10598857888</v>
      </c>
      <c r="C359">
        <v>36583.7787468317</v>
      </c>
      <c r="D359">
        <v>3707.425310259978</v>
      </c>
      <c r="E359">
        <v>134.6534778444017</v>
      </c>
    </row>
    <row r="360" spans="1:5">
      <c r="A360">
        <v>358</v>
      </c>
      <c r="B360">
        <v>27460.10598857888</v>
      </c>
      <c r="C360">
        <v>36583.7787468317</v>
      </c>
      <c r="D360">
        <v>3707.073689489678</v>
      </c>
      <c r="E360">
        <v>134.3018570740968</v>
      </c>
    </row>
    <row r="361" spans="1:5">
      <c r="A361">
        <v>359</v>
      </c>
      <c r="B361">
        <v>27460.10598857888</v>
      </c>
      <c r="C361">
        <v>36583.7787468317</v>
      </c>
      <c r="D361">
        <v>3706.744828064587</v>
      </c>
      <c r="E361">
        <v>133.9729956490058</v>
      </c>
    </row>
    <row r="362" spans="1:5">
      <c r="A362">
        <v>360</v>
      </c>
      <c r="B362">
        <v>27460.10598857888</v>
      </c>
      <c r="C362">
        <v>36583.7787468317</v>
      </c>
      <c r="D362">
        <v>3706.454354250149</v>
      </c>
      <c r="E362">
        <v>133.6825218345716</v>
      </c>
    </row>
    <row r="363" spans="1:5">
      <c r="A363">
        <v>361</v>
      </c>
      <c r="B363">
        <v>27460.10598857888</v>
      </c>
      <c r="C363">
        <v>36583.7787468317</v>
      </c>
      <c r="D363">
        <v>3706.072479126713</v>
      </c>
      <c r="E363">
        <v>133.3006467111356</v>
      </c>
    </row>
    <row r="364" spans="1:5">
      <c r="A364">
        <v>362</v>
      </c>
      <c r="B364">
        <v>27460.10598857888</v>
      </c>
      <c r="C364">
        <v>36583.7787468317</v>
      </c>
      <c r="D364">
        <v>3705.827384545335</v>
      </c>
      <c r="E364">
        <v>133.0555521297546</v>
      </c>
    </row>
    <row r="365" spans="1:5">
      <c r="A365">
        <v>363</v>
      </c>
      <c r="B365">
        <v>27460.10598857888</v>
      </c>
      <c r="C365">
        <v>36583.7787468317</v>
      </c>
      <c r="D365">
        <v>3705.447357614547</v>
      </c>
      <c r="E365">
        <v>132.6755251989655</v>
      </c>
    </row>
    <row r="366" spans="1:5">
      <c r="A366">
        <v>364</v>
      </c>
      <c r="B366">
        <v>27460.10598857888</v>
      </c>
      <c r="C366">
        <v>36583.7787468317</v>
      </c>
      <c r="D366">
        <v>3705.085524238908</v>
      </c>
      <c r="E366">
        <v>132.3136918233288</v>
      </c>
    </row>
    <row r="367" spans="1:5">
      <c r="A367">
        <v>365</v>
      </c>
      <c r="B367">
        <v>27460.10598857888</v>
      </c>
      <c r="C367">
        <v>36583.7787468317</v>
      </c>
      <c r="D367">
        <v>3704.68501960036</v>
      </c>
      <c r="E367">
        <v>131.9131871847821</v>
      </c>
    </row>
    <row r="368" spans="1:5">
      <c r="A368">
        <v>366</v>
      </c>
      <c r="B368">
        <v>27460.10598857888</v>
      </c>
      <c r="C368">
        <v>36583.7787468317</v>
      </c>
      <c r="D368">
        <v>3704.337009307449</v>
      </c>
      <c r="E368">
        <v>131.56517689187</v>
      </c>
    </row>
    <row r="369" spans="1:5">
      <c r="A369">
        <v>367</v>
      </c>
      <c r="B369">
        <v>27460.10598857888</v>
      </c>
      <c r="C369">
        <v>36583.7787468317</v>
      </c>
      <c r="D369">
        <v>3704.062613745749</v>
      </c>
      <c r="E369">
        <v>131.2907813301685</v>
      </c>
    </row>
    <row r="370" spans="1:5">
      <c r="A370">
        <v>368</v>
      </c>
      <c r="B370">
        <v>27460.10598857888</v>
      </c>
      <c r="C370">
        <v>36583.7787468317</v>
      </c>
      <c r="D370">
        <v>3703.724823644163</v>
      </c>
      <c r="E370">
        <v>130.9529912285836</v>
      </c>
    </row>
    <row r="371" spans="1:5">
      <c r="A371">
        <v>369</v>
      </c>
      <c r="B371">
        <v>27460.10598857888</v>
      </c>
      <c r="C371">
        <v>36583.7787468317</v>
      </c>
      <c r="D371">
        <v>3703.373605745584</v>
      </c>
      <c r="E371">
        <v>130.6017733300044</v>
      </c>
    </row>
    <row r="372" spans="1:5">
      <c r="A372">
        <v>370</v>
      </c>
      <c r="B372">
        <v>27460.10598857888</v>
      </c>
      <c r="C372">
        <v>36583.7787468317</v>
      </c>
      <c r="D372">
        <v>3702.987769533872</v>
      </c>
      <c r="E372">
        <v>130.2159371182933</v>
      </c>
    </row>
    <row r="373" spans="1:5">
      <c r="A373">
        <v>371</v>
      </c>
      <c r="B373">
        <v>27460.10598857888</v>
      </c>
      <c r="C373">
        <v>36583.7787468317</v>
      </c>
      <c r="D373">
        <v>3702.629075503583</v>
      </c>
      <c r="E373">
        <v>129.8572430880005</v>
      </c>
    </row>
    <row r="374" spans="1:5">
      <c r="A374">
        <v>372</v>
      </c>
      <c r="B374">
        <v>27460.10598857888</v>
      </c>
      <c r="C374">
        <v>36583.7787468317</v>
      </c>
      <c r="D374">
        <v>3702.290022734645</v>
      </c>
      <c r="E374">
        <v>129.5181903190656</v>
      </c>
    </row>
    <row r="375" spans="1:5">
      <c r="A375">
        <v>373</v>
      </c>
      <c r="B375">
        <v>27460.10598857888</v>
      </c>
      <c r="C375">
        <v>36583.7787468317</v>
      </c>
      <c r="D375">
        <v>3702.013226462015</v>
      </c>
      <c r="E375">
        <v>129.2413940464374</v>
      </c>
    </row>
    <row r="376" spans="1:5">
      <c r="A376">
        <v>374</v>
      </c>
      <c r="B376">
        <v>27460.10598857888</v>
      </c>
      <c r="C376">
        <v>36583.7787468317</v>
      </c>
      <c r="D376">
        <v>3701.755659209921</v>
      </c>
      <c r="E376">
        <v>128.9838267943434</v>
      </c>
    </row>
    <row r="377" spans="1:5">
      <c r="A377">
        <v>375</v>
      </c>
      <c r="B377">
        <v>27460.10598857888</v>
      </c>
      <c r="C377">
        <v>36583.7787468317</v>
      </c>
      <c r="D377">
        <v>3701.504842929521</v>
      </c>
      <c r="E377">
        <v>128.7330105139423</v>
      </c>
    </row>
    <row r="378" spans="1:5">
      <c r="A378">
        <v>376</v>
      </c>
      <c r="B378">
        <v>27460.10598857888</v>
      </c>
      <c r="C378">
        <v>36583.7787468317</v>
      </c>
      <c r="D378">
        <v>3701.118593711889</v>
      </c>
      <c r="E378">
        <v>128.3467612963102</v>
      </c>
    </row>
    <row r="379" spans="1:5">
      <c r="A379">
        <v>377</v>
      </c>
      <c r="B379">
        <v>27460.10598857888</v>
      </c>
      <c r="C379">
        <v>36583.7787468317</v>
      </c>
      <c r="D379">
        <v>3700.826040477584</v>
      </c>
      <c r="E379">
        <v>128.0542080620051</v>
      </c>
    </row>
    <row r="380" spans="1:5">
      <c r="A380">
        <v>378</v>
      </c>
      <c r="B380">
        <v>27460.10598857888</v>
      </c>
      <c r="C380">
        <v>36583.7787468317</v>
      </c>
      <c r="D380">
        <v>3700.5117494401</v>
      </c>
      <c r="E380">
        <v>127.7399170245218</v>
      </c>
    </row>
    <row r="381" spans="1:5">
      <c r="A381">
        <v>379</v>
      </c>
      <c r="B381">
        <v>27460.10598857888</v>
      </c>
      <c r="C381">
        <v>36583.7787468317</v>
      </c>
      <c r="D381">
        <v>3700.196741741876</v>
      </c>
      <c r="E381">
        <v>127.4249093262974</v>
      </c>
    </row>
    <row r="382" spans="1:5">
      <c r="A382">
        <v>380</v>
      </c>
      <c r="B382">
        <v>27460.10598857888</v>
      </c>
      <c r="C382">
        <v>36583.7787468317</v>
      </c>
      <c r="D382">
        <v>3699.904297773059</v>
      </c>
      <c r="E382">
        <v>127.1324653574797</v>
      </c>
    </row>
    <row r="383" spans="1:5">
      <c r="A383">
        <v>381</v>
      </c>
      <c r="B383">
        <v>27460.10598857888</v>
      </c>
      <c r="C383">
        <v>36583.7787468317</v>
      </c>
      <c r="D383">
        <v>3699.549692986123</v>
      </c>
      <c r="E383">
        <v>126.7778605705435</v>
      </c>
    </row>
    <row r="384" spans="1:5">
      <c r="A384">
        <v>382</v>
      </c>
      <c r="B384">
        <v>27460.10598857888</v>
      </c>
      <c r="C384">
        <v>36583.7787468317</v>
      </c>
      <c r="D384">
        <v>3699.30922963857</v>
      </c>
      <c r="E384">
        <v>126.537397222992</v>
      </c>
    </row>
    <row r="385" spans="1:5">
      <c r="A385">
        <v>383</v>
      </c>
      <c r="B385">
        <v>27460.10598857888</v>
      </c>
      <c r="C385">
        <v>36583.7787468317</v>
      </c>
      <c r="D385">
        <v>3698.969191732784</v>
      </c>
      <c r="E385">
        <v>126.197359317202</v>
      </c>
    </row>
    <row r="386" spans="1:5">
      <c r="A386">
        <v>384</v>
      </c>
      <c r="B386">
        <v>27460.10598857888</v>
      </c>
      <c r="C386">
        <v>36583.7787468317</v>
      </c>
      <c r="D386">
        <v>3698.608614633281</v>
      </c>
      <c r="E386">
        <v>125.8367822177019</v>
      </c>
    </row>
    <row r="387" spans="1:5">
      <c r="A387">
        <v>385</v>
      </c>
      <c r="B387">
        <v>27460.10598857888</v>
      </c>
      <c r="C387">
        <v>36583.7787468317</v>
      </c>
      <c r="D387">
        <v>3698.338942286671</v>
      </c>
      <c r="E387">
        <v>125.56710987109</v>
      </c>
    </row>
    <row r="388" spans="1:5">
      <c r="A388">
        <v>386</v>
      </c>
      <c r="B388">
        <v>27460.10598857888</v>
      </c>
      <c r="C388">
        <v>36583.7787468317</v>
      </c>
      <c r="D388">
        <v>3698.047219512183</v>
      </c>
      <c r="E388">
        <v>125.275387096604</v>
      </c>
    </row>
    <row r="389" spans="1:5">
      <c r="A389">
        <v>387</v>
      </c>
      <c r="B389">
        <v>27460.10598857888</v>
      </c>
      <c r="C389">
        <v>36583.7787468317</v>
      </c>
      <c r="D389">
        <v>3697.727363619737</v>
      </c>
      <c r="E389">
        <v>124.9555312041582</v>
      </c>
    </row>
    <row r="390" spans="1:5">
      <c r="A390">
        <v>388</v>
      </c>
      <c r="B390">
        <v>27460.10598857888</v>
      </c>
      <c r="C390">
        <v>36583.7787468317</v>
      </c>
      <c r="D390">
        <v>3697.401997829924</v>
      </c>
      <c r="E390">
        <v>124.6301654143426</v>
      </c>
    </row>
    <row r="391" spans="1:5">
      <c r="A391">
        <v>389</v>
      </c>
      <c r="B391">
        <v>27460.10598857888</v>
      </c>
      <c r="C391">
        <v>36583.7787468317</v>
      </c>
      <c r="D391">
        <v>3697.120069747689</v>
      </c>
      <c r="E391">
        <v>124.3482373321085</v>
      </c>
    </row>
    <row r="392" spans="1:5">
      <c r="A392">
        <v>390</v>
      </c>
      <c r="B392">
        <v>27460.10598857888</v>
      </c>
      <c r="C392">
        <v>36583.7787468317</v>
      </c>
      <c r="D392">
        <v>3696.781546566875</v>
      </c>
      <c r="E392">
        <v>124.0097141512964</v>
      </c>
    </row>
    <row r="393" spans="1:5">
      <c r="A393">
        <v>391</v>
      </c>
      <c r="B393">
        <v>27460.10598857888</v>
      </c>
      <c r="C393">
        <v>36583.7787468317</v>
      </c>
      <c r="D393">
        <v>3696.446438494188</v>
      </c>
      <c r="E393">
        <v>123.6746060786065</v>
      </c>
    </row>
    <row r="394" spans="1:5">
      <c r="A394">
        <v>392</v>
      </c>
      <c r="B394">
        <v>27460.10598857888</v>
      </c>
      <c r="C394">
        <v>36583.7787468317</v>
      </c>
      <c r="D394">
        <v>3696.21332808435</v>
      </c>
      <c r="E394">
        <v>123.4414956687716</v>
      </c>
    </row>
    <row r="395" spans="1:5">
      <c r="A395">
        <v>393</v>
      </c>
      <c r="B395">
        <v>27460.10598857888</v>
      </c>
      <c r="C395">
        <v>36583.7787468317</v>
      </c>
      <c r="D395">
        <v>3695.996388883459</v>
      </c>
      <c r="E395">
        <v>123.2245564678808</v>
      </c>
    </row>
    <row r="396" spans="1:5">
      <c r="A396">
        <v>394</v>
      </c>
      <c r="B396">
        <v>27460.10598857888</v>
      </c>
      <c r="C396">
        <v>36583.7787468317</v>
      </c>
      <c r="D396">
        <v>3695.681910941129</v>
      </c>
      <c r="E396">
        <v>122.9100785255493</v>
      </c>
    </row>
    <row r="397" spans="1:5">
      <c r="A397">
        <v>395</v>
      </c>
      <c r="B397">
        <v>27460.10598857888</v>
      </c>
      <c r="C397">
        <v>36583.7787468317</v>
      </c>
      <c r="D397">
        <v>3695.399622254259</v>
      </c>
      <c r="E397">
        <v>122.627789838678</v>
      </c>
    </row>
    <row r="398" spans="1:5">
      <c r="A398">
        <v>396</v>
      </c>
      <c r="B398">
        <v>27460.10598857888</v>
      </c>
      <c r="C398">
        <v>36583.7787468317</v>
      </c>
      <c r="D398">
        <v>3695.060048180957</v>
      </c>
      <c r="E398">
        <v>122.2882157653763</v>
      </c>
    </row>
    <row r="399" spans="1:5">
      <c r="A399">
        <v>397</v>
      </c>
      <c r="B399">
        <v>27460.10598857888</v>
      </c>
      <c r="C399">
        <v>36583.7787468317</v>
      </c>
      <c r="D399">
        <v>3694.813160201464</v>
      </c>
      <c r="E399">
        <v>122.0413277858867</v>
      </c>
    </row>
    <row r="400" spans="1:5">
      <c r="A400">
        <v>398</v>
      </c>
      <c r="B400">
        <v>27460.10598857888</v>
      </c>
      <c r="C400">
        <v>36583.7787468317</v>
      </c>
      <c r="D400">
        <v>3694.552548679528</v>
      </c>
      <c r="E400">
        <v>121.7807162639503</v>
      </c>
    </row>
    <row r="401" spans="1:5">
      <c r="A401">
        <v>399</v>
      </c>
      <c r="B401">
        <v>27460.10598857888</v>
      </c>
      <c r="C401">
        <v>36583.7787468317</v>
      </c>
      <c r="D401">
        <v>3694.322027607677</v>
      </c>
      <c r="E401">
        <v>121.5501951920968</v>
      </c>
    </row>
    <row r="402" spans="1:5">
      <c r="A402">
        <v>400</v>
      </c>
      <c r="B402">
        <v>27460.10598857888</v>
      </c>
      <c r="C402">
        <v>36583.7787468317</v>
      </c>
      <c r="D402">
        <v>3694.015476249823</v>
      </c>
      <c r="E402">
        <v>121.2436438342412</v>
      </c>
    </row>
    <row r="403" spans="1:5">
      <c r="A403">
        <v>401</v>
      </c>
      <c r="B403">
        <v>27460.10598857888</v>
      </c>
      <c r="C403">
        <v>36583.7787468317</v>
      </c>
      <c r="D403">
        <v>3693.698239832113</v>
      </c>
      <c r="E403">
        <v>120.9264074165336</v>
      </c>
    </row>
    <row r="404" spans="1:5">
      <c r="A404">
        <v>402</v>
      </c>
      <c r="B404">
        <v>27460.10598857888</v>
      </c>
      <c r="C404">
        <v>36583.7787468317</v>
      </c>
      <c r="D404">
        <v>3693.456843866511</v>
      </c>
      <c r="E404">
        <v>120.6850114509323</v>
      </c>
    </row>
    <row r="405" spans="1:5">
      <c r="A405">
        <v>403</v>
      </c>
      <c r="B405">
        <v>27460.10598857888</v>
      </c>
      <c r="C405">
        <v>36583.7787468317</v>
      </c>
      <c r="D405">
        <v>3693.188336901409</v>
      </c>
      <c r="E405">
        <v>120.4165044858296</v>
      </c>
    </row>
    <row r="406" spans="1:5">
      <c r="A406">
        <v>404</v>
      </c>
      <c r="B406">
        <v>27460.10598857888</v>
      </c>
      <c r="C406">
        <v>36583.7787468317</v>
      </c>
      <c r="D406">
        <v>3693.010761010408</v>
      </c>
      <c r="E406">
        <v>120.2389285948276</v>
      </c>
    </row>
    <row r="407" spans="1:5">
      <c r="A407">
        <v>405</v>
      </c>
      <c r="B407">
        <v>27460.10598857888</v>
      </c>
      <c r="C407">
        <v>36583.7787468317</v>
      </c>
      <c r="D407">
        <v>3692.740385951163</v>
      </c>
      <c r="E407">
        <v>119.9685535355838</v>
      </c>
    </row>
    <row r="408" spans="1:5">
      <c r="A408">
        <v>406</v>
      </c>
      <c r="B408">
        <v>27460.10598857888</v>
      </c>
      <c r="C408">
        <v>36583.7787468317</v>
      </c>
      <c r="D408">
        <v>3692.464981166252</v>
      </c>
      <c r="E408">
        <v>119.6931487506743</v>
      </c>
    </row>
    <row r="409" spans="1:5">
      <c r="A409">
        <v>407</v>
      </c>
      <c r="B409">
        <v>27460.10598857888</v>
      </c>
      <c r="C409">
        <v>36583.7787468317</v>
      </c>
      <c r="D409">
        <v>3692.173279186879</v>
      </c>
      <c r="E409">
        <v>119.4014467712999</v>
      </c>
    </row>
    <row r="410" spans="1:5">
      <c r="A410">
        <v>408</v>
      </c>
      <c r="B410">
        <v>27460.10598857888</v>
      </c>
      <c r="C410">
        <v>36583.7787468317</v>
      </c>
      <c r="D410">
        <v>3691.973457342172</v>
      </c>
      <c r="E410">
        <v>119.201624926595</v>
      </c>
    </row>
    <row r="411" spans="1:5">
      <c r="A411">
        <v>409</v>
      </c>
      <c r="B411">
        <v>27460.10598857888</v>
      </c>
      <c r="C411">
        <v>36583.7787468317</v>
      </c>
      <c r="D411">
        <v>3691.793017010218</v>
      </c>
      <c r="E411">
        <v>119.0211845946372</v>
      </c>
    </row>
    <row r="412" spans="1:5">
      <c r="A412">
        <v>410</v>
      </c>
      <c r="B412">
        <v>27460.10598857888</v>
      </c>
      <c r="C412">
        <v>36583.7787468317</v>
      </c>
      <c r="D412">
        <v>3691.522940320361</v>
      </c>
      <c r="E412">
        <v>118.7511079047826</v>
      </c>
    </row>
    <row r="413" spans="1:5">
      <c r="A413">
        <v>411</v>
      </c>
      <c r="B413">
        <v>27460.10598857888</v>
      </c>
      <c r="C413">
        <v>36583.7787468317</v>
      </c>
      <c r="D413">
        <v>3691.285467417475</v>
      </c>
      <c r="E413">
        <v>118.513635001896</v>
      </c>
    </row>
    <row r="414" spans="1:5">
      <c r="A414">
        <v>412</v>
      </c>
      <c r="B414">
        <v>27460.10598857888</v>
      </c>
      <c r="C414">
        <v>36583.7787468317</v>
      </c>
      <c r="D414">
        <v>3690.999286476542</v>
      </c>
      <c r="E414">
        <v>118.227454060961</v>
      </c>
    </row>
    <row r="415" spans="1:5">
      <c r="A415">
        <v>413</v>
      </c>
      <c r="B415">
        <v>27460.10598857888</v>
      </c>
      <c r="C415">
        <v>36583.7787468317</v>
      </c>
      <c r="D415">
        <v>3690.697390349461</v>
      </c>
      <c r="E415">
        <v>117.9255579338818</v>
      </c>
    </row>
    <row r="416" spans="1:5">
      <c r="A416">
        <v>414</v>
      </c>
      <c r="B416">
        <v>27460.10598857888</v>
      </c>
      <c r="C416">
        <v>36583.7787468317</v>
      </c>
      <c r="D416">
        <v>3690.499724946011</v>
      </c>
      <c r="E416">
        <v>117.7278925304309</v>
      </c>
    </row>
    <row r="417" spans="1:5">
      <c r="A417">
        <v>415</v>
      </c>
      <c r="B417">
        <v>27460.10598857888</v>
      </c>
      <c r="C417">
        <v>36583.7787468317</v>
      </c>
      <c r="D417">
        <v>3690.289164145151</v>
      </c>
      <c r="E417">
        <v>117.5173317295722</v>
      </c>
    </row>
    <row r="418" spans="1:5">
      <c r="A418">
        <v>416</v>
      </c>
      <c r="B418">
        <v>27460.10598857888</v>
      </c>
      <c r="C418">
        <v>36583.7787468317</v>
      </c>
      <c r="D418">
        <v>3690.114363676902</v>
      </c>
      <c r="E418">
        <v>117.3425312613216</v>
      </c>
    </row>
    <row r="419" spans="1:5">
      <c r="A419">
        <v>417</v>
      </c>
      <c r="B419">
        <v>27460.10598857888</v>
      </c>
      <c r="C419">
        <v>36583.7787468317</v>
      </c>
      <c r="D419">
        <v>3689.850695450698</v>
      </c>
      <c r="E419">
        <v>117.0788630351184</v>
      </c>
    </row>
    <row r="420" spans="1:5">
      <c r="A420">
        <v>418</v>
      </c>
      <c r="B420">
        <v>27460.10598857888</v>
      </c>
      <c r="C420">
        <v>36583.7787468317</v>
      </c>
      <c r="D420">
        <v>3689.597708432959</v>
      </c>
      <c r="E420">
        <v>116.8258760173807</v>
      </c>
    </row>
    <row r="421" spans="1:5">
      <c r="A421">
        <v>419</v>
      </c>
      <c r="B421">
        <v>27460.10598857888</v>
      </c>
      <c r="C421">
        <v>36583.7787468317</v>
      </c>
      <c r="D421">
        <v>3689.359579313249</v>
      </c>
      <c r="E421">
        <v>116.5877468976683</v>
      </c>
    </row>
    <row r="422" spans="1:5">
      <c r="A422">
        <v>420</v>
      </c>
      <c r="B422">
        <v>27460.10598857888</v>
      </c>
      <c r="C422">
        <v>36583.7787468317</v>
      </c>
      <c r="D422">
        <v>3689.156501956951</v>
      </c>
      <c r="E422">
        <v>116.3846695413693</v>
      </c>
    </row>
    <row r="423" spans="1:5">
      <c r="A423">
        <v>421</v>
      </c>
      <c r="B423">
        <v>27460.10598857888</v>
      </c>
      <c r="C423">
        <v>36583.7787468317</v>
      </c>
      <c r="D423">
        <v>3689.045263636656</v>
      </c>
      <c r="E423">
        <v>116.2734312210739</v>
      </c>
    </row>
    <row r="424" spans="1:5">
      <c r="A424">
        <v>422</v>
      </c>
      <c r="B424">
        <v>27460.10598857888</v>
      </c>
      <c r="C424">
        <v>36583.7787468317</v>
      </c>
      <c r="D424">
        <v>3688.892576395418</v>
      </c>
      <c r="E424">
        <v>116.1207439798403</v>
      </c>
    </row>
    <row r="425" spans="1:5">
      <c r="A425">
        <v>423</v>
      </c>
      <c r="B425">
        <v>27460.10598857888</v>
      </c>
      <c r="C425">
        <v>36583.7787468317</v>
      </c>
      <c r="D425">
        <v>3688.651492732257</v>
      </c>
      <c r="E425">
        <v>115.8796603166777</v>
      </c>
    </row>
    <row r="426" spans="1:5">
      <c r="A426">
        <v>424</v>
      </c>
      <c r="B426">
        <v>27460.10598857888</v>
      </c>
      <c r="C426">
        <v>36583.7787468317</v>
      </c>
      <c r="D426">
        <v>3688.409448455409</v>
      </c>
      <c r="E426">
        <v>115.63761603983</v>
      </c>
    </row>
    <row r="427" spans="1:5">
      <c r="A427">
        <v>425</v>
      </c>
      <c r="B427">
        <v>27460.10598857888</v>
      </c>
      <c r="C427">
        <v>36583.7787468317</v>
      </c>
      <c r="D427">
        <v>3688.148377813029</v>
      </c>
      <c r="E427">
        <v>115.3765453974464</v>
      </c>
    </row>
    <row r="428" spans="1:5">
      <c r="A428">
        <v>426</v>
      </c>
      <c r="B428">
        <v>27460.10598857888</v>
      </c>
      <c r="C428">
        <v>36583.7787468317</v>
      </c>
      <c r="D428">
        <v>3687.974319357251</v>
      </c>
      <c r="E428">
        <v>115.2024869416753</v>
      </c>
    </row>
    <row r="429" spans="1:5">
      <c r="A429">
        <v>427</v>
      </c>
      <c r="B429">
        <v>27460.10598857888</v>
      </c>
      <c r="C429">
        <v>36583.7787468317</v>
      </c>
      <c r="D429">
        <v>3687.776700857649</v>
      </c>
      <c r="E429">
        <v>115.0048684420695</v>
      </c>
    </row>
    <row r="430" spans="1:5">
      <c r="A430">
        <v>428</v>
      </c>
      <c r="B430">
        <v>27460.10598857888</v>
      </c>
      <c r="C430">
        <v>36583.7787468317</v>
      </c>
      <c r="D430">
        <v>3687.719997671102</v>
      </c>
      <c r="E430">
        <v>114.9481652555236</v>
      </c>
    </row>
    <row r="431" spans="1:5">
      <c r="A431">
        <v>429</v>
      </c>
      <c r="B431">
        <v>27460.10598857888</v>
      </c>
      <c r="C431">
        <v>36583.7787468317</v>
      </c>
      <c r="D431">
        <v>3687.531900249816</v>
      </c>
      <c r="E431">
        <v>114.7600678342359</v>
      </c>
    </row>
    <row r="432" spans="1:5">
      <c r="A432">
        <v>430</v>
      </c>
      <c r="B432">
        <v>27460.10598857888</v>
      </c>
      <c r="C432">
        <v>36583.7787468317</v>
      </c>
      <c r="D432">
        <v>3687.277151094529</v>
      </c>
      <c r="E432">
        <v>114.5053186789499</v>
      </c>
    </row>
    <row r="433" spans="1:5">
      <c r="A433">
        <v>431</v>
      </c>
      <c r="B433">
        <v>27460.10598857888</v>
      </c>
      <c r="C433">
        <v>36583.7787468317</v>
      </c>
      <c r="D433">
        <v>3687.022606276461</v>
      </c>
      <c r="E433">
        <v>114.2507738608803</v>
      </c>
    </row>
    <row r="434" spans="1:5">
      <c r="A434">
        <v>432</v>
      </c>
      <c r="B434">
        <v>27460.10598857888</v>
      </c>
      <c r="C434">
        <v>36583.7787468317</v>
      </c>
      <c r="D434">
        <v>3686.869981501831</v>
      </c>
      <c r="E434">
        <v>114.0981490862521</v>
      </c>
    </row>
    <row r="435" spans="1:5">
      <c r="A435">
        <v>433</v>
      </c>
      <c r="B435">
        <v>27460.10598857888</v>
      </c>
      <c r="C435">
        <v>36583.7787468317</v>
      </c>
      <c r="D435">
        <v>3686.712490490917</v>
      </c>
      <c r="E435">
        <v>113.9406580753364</v>
      </c>
    </row>
    <row r="436" spans="1:5">
      <c r="A436">
        <v>434</v>
      </c>
      <c r="B436">
        <v>27460.10598857888</v>
      </c>
      <c r="C436">
        <v>36583.7787468317</v>
      </c>
      <c r="D436">
        <v>3686.529969700147</v>
      </c>
      <c r="E436">
        <v>113.7581372845655</v>
      </c>
    </row>
    <row r="437" spans="1:5">
      <c r="A437">
        <v>435</v>
      </c>
      <c r="B437">
        <v>27460.10598857888</v>
      </c>
      <c r="C437">
        <v>36583.7787468317</v>
      </c>
      <c r="D437">
        <v>3686.314753094736</v>
      </c>
      <c r="E437">
        <v>113.542920679155</v>
      </c>
    </row>
    <row r="438" spans="1:5">
      <c r="A438">
        <v>436</v>
      </c>
      <c r="B438">
        <v>27460.10598857888</v>
      </c>
      <c r="C438">
        <v>36583.7787468317</v>
      </c>
      <c r="D438">
        <v>3686.15171306451</v>
      </c>
      <c r="E438">
        <v>113.3798806489309</v>
      </c>
    </row>
    <row r="439" spans="1:5">
      <c r="A439">
        <v>437</v>
      </c>
      <c r="B439">
        <v>27460.10598857888</v>
      </c>
      <c r="C439">
        <v>36583.7787468317</v>
      </c>
      <c r="D439">
        <v>3685.886139349373</v>
      </c>
      <c r="E439">
        <v>113.1143069337927</v>
      </c>
    </row>
    <row r="440" spans="1:5">
      <c r="A440">
        <v>438</v>
      </c>
      <c r="B440">
        <v>27460.10598857888</v>
      </c>
      <c r="C440">
        <v>36583.7787468317</v>
      </c>
      <c r="D440">
        <v>3685.698050039205</v>
      </c>
      <c r="E440">
        <v>112.9262176236271</v>
      </c>
    </row>
    <row r="441" spans="1:5">
      <c r="A441">
        <v>439</v>
      </c>
      <c r="B441">
        <v>27460.10598857888</v>
      </c>
      <c r="C441">
        <v>36583.7787468317</v>
      </c>
      <c r="D441">
        <v>3685.58932083716</v>
      </c>
      <c r="E441">
        <v>112.8174884215814</v>
      </c>
    </row>
    <row r="442" spans="1:5">
      <c r="A442">
        <v>440</v>
      </c>
      <c r="B442">
        <v>27460.10598857888</v>
      </c>
      <c r="C442">
        <v>36583.7787468317</v>
      </c>
      <c r="D442">
        <v>3685.454441035972</v>
      </c>
      <c r="E442">
        <v>112.6826086203909</v>
      </c>
    </row>
    <row r="443" spans="1:5">
      <c r="A443">
        <v>441</v>
      </c>
      <c r="B443">
        <v>27460.10598857888</v>
      </c>
      <c r="C443">
        <v>36583.7787468317</v>
      </c>
      <c r="D443">
        <v>3685.233722313473</v>
      </c>
      <c r="E443">
        <v>112.4618898978936</v>
      </c>
    </row>
    <row r="444" spans="1:5">
      <c r="A444">
        <v>442</v>
      </c>
      <c r="B444">
        <v>27460.10598857888</v>
      </c>
      <c r="C444">
        <v>36583.7787468317</v>
      </c>
      <c r="D444">
        <v>3685.015314950956</v>
      </c>
      <c r="E444">
        <v>112.2434825353779</v>
      </c>
    </row>
    <row r="445" spans="1:5">
      <c r="A445">
        <v>443</v>
      </c>
      <c r="B445">
        <v>27460.10598857888</v>
      </c>
      <c r="C445">
        <v>36583.7787468317</v>
      </c>
      <c r="D445">
        <v>3684.845215367986</v>
      </c>
      <c r="E445">
        <v>112.0733829524043</v>
      </c>
    </row>
    <row r="446" spans="1:5">
      <c r="A446">
        <v>444</v>
      </c>
      <c r="B446">
        <v>27460.10598857888</v>
      </c>
      <c r="C446">
        <v>36583.7787468317</v>
      </c>
      <c r="D446">
        <v>3684.68087973811</v>
      </c>
      <c r="E446">
        <v>111.9090473225307</v>
      </c>
    </row>
    <row r="447" spans="1:5">
      <c r="A447">
        <v>445</v>
      </c>
      <c r="B447">
        <v>27460.10598857888</v>
      </c>
      <c r="C447">
        <v>36583.7787468317</v>
      </c>
      <c r="D447">
        <v>3684.5396418715</v>
      </c>
      <c r="E447">
        <v>111.7678094559225</v>
      </c>
    </row>
    <row r="448" spans="1:5">
      <c r="A448">
        <v>446</v>
      </c>
      <c r="B448">
        <v>27460.10598857888</v>
      </c>
      <c r="C448">
        <v>36583.7787468317</v>
      </c>
      <c r="D448">
        <v>3684.472031020873</v>
      </c>
      <c r="E448">
        <v>111.7001986052916</v>
      </c>
    </row>
    <row r="449" spans="1:5">
      <c r="A449">
        <v>447</v>
      </c>
      <c r="B449">
        <v>27460.10598857888</v>
      </c>
      <c r="C449">
        <v>36583.7787468317</v>
      </c>
      <c r="D449">
        <v>3684.307285976508</v>
      </c>
      <c r="E449">
        <v>111.5354535609301</v>
      </c>
    </row>
    <row r="450" spans="1:5">
      <c r="A450">
        <v>448</v>
      </c>
      <c r="B450">
        <v>27460.10598857888</v>
      </c>
      <c r="C450">
        <v>36583.7787468317</v>
      </c>
      <c r="D450">
        <v>3684.196680551288</v>
      </c>
      <c r="E450">
        <v>111.424848135708</v>
      </c>
    </row>
    <row r="451" spans="1:5">
      <c r="A451">
        <v>449</v>
      </c>
      <c r="B451">
        <v>27460.10598857888</v>
      </c>
      <c r="C451">
        <v>36583.7787468317</v>
      </c>
      <c r="D451">
        <v>3683.968661257822</v>
      </c>
      <c r="E451">
        <v>111.1968288422426</v>
      </c>
    </row>
    <row r="452" spans="1:5">
      <c r="A452">
        <v>450</v>
      </c>
      <c r="B452">
        <v>27460.10598857888</v>
      </c>
      <c r="C452">
        <v>36583.7787468317</v>
      </c>
      <c r="D452">
        <v>3683.747985601111</v>
      </c>
      <c r="E452">
        <v>110.9761531855315</v>
      </c>
    </row>
    <row r="453" spans="1:5">
      <c r="A453">
        <v>451</v>
      </c>
      <c r="B453">
        <v>27460.10598857888</v>
      </c>
      <c r="C453">
        <v>36583.7787468317</v>
      </c>
      <c r="D453">
        <v>3683.610511852608</v>
      </c>
      <c r="E453">
        <v>110.8386794370265</v>
      </c>
    </row>
    <row r="454" spans="1:5">
      <c r="A454">
        <v>452</v>
      </c>
      <c r="B454">
        <v>27460.10598857888</v>
      </c>
      <c r="C454">
        <v>36583.7787468317</v>
      </c>
      <c r="D454">
        <v>3683.518797504405</v>
      </c>
      <c r="E454">
        <v>110.7469650888233</v>
      </c>
    </row>
    <row r="455" spans="1:5">
      <c r="A455">
        <v>453</v>
      </c>
      <c r="B455">
        <v>27460.10598857888</v>
      </c>
      <c r="C455">
        <v>36583.7787468317</v>
      </c>
      <c r="D455">
        <v>3683.407365316363</v>
      </c>
      <c r="E455">
        <v>110.635532900784</v>
      </c>
    </row>
    <row r="456" spans="1:5">
      <c r="A456">
        <v>454</v>
      </c>
      <c r="B456">
        <v>27460.10598857888</v>
      </c>
      <c r="C456">
        <v>36583.7787468317</v>
      </c>
      <c r="D456">
        <v>3683.260617946264</v>
      </c>
      <c r="E456">
        <v>110.4887855306831</v>
      </c>
    </row>
    <row r="457" spans="1:5">
      <c r="A457">
        <v>455</v>
      </c>
      <c r="B457">
        <v>27460.10598857888</v>
      </c>
      <c r="C457">
        <v>36583.7787468317</v>
      </c>
      <c r="D457">
        <v>3683.045847947135</v>
      </c>
      <c r="E457">
        <v>110.2740155315552</v>
      </c>
    </row>
    <row r="458" spans="1:5">
      <c r="A458">
        <v>456</v>
      </c>
      <c r="B458">
        <v>27460.10598857888</v>
      </c>
      <c r="C458">
        <v>36583.7787468317</v>
      </c>
      <c r="D458">
        <v>3682.883898537179</v>
      </c>
      <c r="E458">
        <v>110.1120661215999</v>
      </c>
    </row>
    <row r="459" spans="1:5">
      <c r="A459">
        <v>457</v>
      </c>
      <c r="B459">
        <v>27460.10598857888</v>
      </c>
      <c r="C459">
        <v>36583.7787468317</v>
      </c>
      <c r="D459">
        <v>3682.670955321394</v>
      </c>
      <c r="E459">
        <v>109.8991229058101</v>
      </c>
    </row>
    <row r="460" spans="1:5">
      <c r="A460">
        <v>458</v>
      </c>
      <c r="B460">
        <v>27460.10598857888</v>
      </c>
      <c r="C460">
        <v>36583.7787468317</v>
      </c>
      <c r="D460">
        <v>3682.60282507828</v>
      </c>
      <c r="E460">
        <v>109.8309926626985</v>
      </c>
    </row>
    <row r="461" spans="1:5">
      <c r="A461">
        <v>459</v>
      </c>
      <c r="B461">
        <v>27460.10598857888</v>
      </c>
      <c r="C461">
        <v>36583.7787468317</v>
      </c>
      <c r="D461">
        <v>3682.517271949277</v>
      </c>
      <c r="E461">
        <v>109.7454395336964</v>
      </c>
    </row>
    <row r="462" spans="1:5">
      <c r="A462">
        <v>460</v>
      </c>
      <c r="B462">
        <v>27460.10598857888</v>
      </c>
      <c r="C462">
        <v>36583.7787468317</v>
      </c>
      <c r="D462">
        <v>3682.335311787238</v>
      </c>
      <c r="E462">
        <v>109.5634793716594</v>
      </c>
    </row>
    <row r="463" spans="1:5">
      <c r="A463">
        <v>461</v>
      </c>
      <c r="B463">
        <v>27460.10598857888</v>
      </c>
      <c r="C463">
        <v>36583.7787468317</v>
      </c>
      <c r="D463">
        <v>3682.166044607525</v>
      </c>
      <c r="E463">
        <v>109.3942121919455</v>
      </c>
    </row>
    <row r="464" spans="1:5">
      <c r="A464">
        <v>462</v>
      </c>
      <c r="B464">
        <v>27460.10598857888</v>
      </c>
      <c r="C464">
        <v>36583.7787468317</v>
      </c>
      <c r="D464">
        <v>3682.099643830064</v>
      </c>
      <c r="E464">
        <v>109.3278114144829</v>
      </c>
    </row>
    <row r="465" spans="1:5">
      <c r="A465">
        <v>463</v>
      </c>
      <c r="B465">
        <v>27460.10598857888</v>
      </c>
      <c r="C465">
        <v>36583.7787468317</v>
      </c>
      <c r="D465">
        <v>3681.930875889498</v>
      </c>
      <c r="E465">
        <v>109.1590434739176</v>
      </c>
    </row>
    <row r="466" spans="1:5">
      <c r="A466">
        <v>464</v>
      </c>
      <c r="B466">
        <v>27460.10598857888</v>
      </c>
      <c r="C466">
        <v>36583.7787468317</v>
      </c>
      <c r="D466">
        <v>3681.786038496151</v>
      </c>
      <c r="E466">
        <v>109.0142060805718</v>
      </c>
    </row>
    <row r="467" spans="1:5">
      <c r="A467">
        <v>465</v>
      </c>
      <c r="B467">
        <v>27460.10598857888</v>
      </c>
      <c r="C467">
        <v>36583.7787468317</v>
      </c>
      <c r="D467">
        <v>3681.687582311633</v>
      </c>
      <c r="E467">
        <v>108.9157498960507</v>
      </c>
    </row>
    <row r="468" spans="1:5">
      <c r="A468">
        <v>466</v>
      </c>
      <c r="B468">
        <v>27460.10598857888</v>
      </c>
      <c r="C468">
        <v>36583.7787468317</v>
      </c>
      <c r="D468">
        <v>3681.590535610729</v>
      </c>
      <c r="E468">
        <v>108.8187031951503</v>
      </c>
    </row>
    <row r="469" spans="1:5">
      <c r="A469">
        <v>467</v>
      </c>
      <c r="B469">
        <v>27460.10598857888</v>
      </c>
      <c r="C469">
        <v>36583.7787468317</v>
      </c>
      <c r="D469">
        <v>3681.393034425602</v>
      </c>
      <c r="E469">
        <v>108.6212020100204</v>
      </c>
    </row>
    <row r="470" spans="1:5">
      <c r="A470">
        <v>468</v>
      </c>
      <c r="B470">
        <v>27460.10598857888</v>
      </c>
      <c r="C470">
        <v>36583.7787468317</v>
      </c>
      <c r="D470">
        <v>3681.204828863997</v>
      </c>
      <c r="E470">
        <v>108.4329964484203</v>
      </c>
    </row>
    <row r="471" spans="1:5">
      <c r="A471">
        <v>469</v>
      </c>
      <c r="B471">
        <v>27460.10598857888</v>
      </c>
      <c r="C471">
        <v>36583.7787468317</v>
      </c>
      <c r="D471">
        <v>3681.111525786361</v>
      </c>
      <c r="E471">
        <v>108.3396933707819</v>
      </c>
    </row>
    <row r="472" spans="1:5">
      <c r="A472">
        <v>470</v>
      </c>
      <c r="B472">
        <v>27460.10598857888</v>
      </c>
      <c r="C472">
        <v>36583.7787468317</v>
      </c>
      <c r="D472">
        <v>3680.934816202531</v>
      </c>
      <c r="E472">
        <v>108.1629837869524</v>
      </c>
    </row>
    <row r="473" spans="1:5">
      <c r="A473">
        <v>471</v>
      </c>
      <c r="B473">
        <v>27460.10598857888</v>
      </c>
      <c r="C473">
        <v>36583.7787468317</v>
      </c>
      <c r="D473">
        <v>3680.980157844845</v>
      </c>
      <c r="E473">
        <v>108.2083254292649</v>
      </c>
    </row>
    <row r="474" spans="1:5">
      <c r="A474">
        <v>472</v>
      </c>
      <c r="B474">
        <v>27460.10598857888</v>
      </c>
      <c r="C474">
        <v>36583.7787468317</v>
      </c>
      <c r="D474">
        <v>3680.828581117125</v>
      </c>
      <c r="E474">
        <v>108.0567487015473</v>
      </c>
    </row>
    <row r="475" spans="1:5">
      <c r="A475">
        <v>473</v>
      </c>
      <c r="B475">
        <v>27460.10598857888</v>
      </c>
      <c r="C475">
        <v>36583.7787468317</v>
      </c>
      <c r="D475">
        <v>3680.750058291228</v>
      </c>
      <c r="E475">
        <v>107.9782258756484</v>
      </c>
    </row>
    <row r="476" spans="1:5">
      <c r="A476">
        <v>474</v>
      </c>
      <c r="B476">
        <v>27460.10598857888</v>
      </c>
      <c r="C476">
        <v>36583.7787468317</v>
      </c>
      <c r="D476">
        <v>3680.644507179383</v>
      </c>
      <c r="E476">
        <v>107.8726747638042</v>
      </c>
    </row>
    <row r="477" spans="1:5">
      <c r="A477">
        <v>475</v>
      </c>
      <c r="B477">
        <v>27460.10598857888</v>
      </c>
      <c r="C477">
        <v>36583.7787468317</v>
      </c>
      <c r="D477">
        <v>3680.478763893708</v>
      </c>
      <c r="E477">
        <v>107.7069314781273</v>
      </c>
    </row>
    <row r="478" spans="1:5">
      <c r="A478">
        <v>476</v>
      </c>
      <c r="B478">
        <v>27460.10598857888</v>
      </c>
      <c r="C478">
        <v>36583.7787468317</v>
      </c>
      <c r="D478">
        <v>3680.432308245351</v>
      </c>
      <c r="E478">
        <v>107.6604758297715</v>
      </c>
    </row>
    <row r="479" spans="1:5">
      <c r="A479">
        <v>477</v>
      </c>
      <c r="B479">
        <v>27460.10598857888</v>
      </c>
      <c r="C479">
        <v>36583.7787468317</v>
      </c>
      <c r="D479">
        <v>3680.306139510638</v>
      </c>
      <c r="E479">
        <v>107.5343070950595</v>
      </c>
    </row>
    <row r="480" spans="1:5">
      <c r="A480">
        <v>478</v>
      </c>
      <c r="B480">
        <v>27460.10598857888</v>
      </c>
      <c r="C480">
        <v>36583.7787468317</v>
      </c>
      <c r="D480">
        <v>3680.234098961592</v>
      </c>
      <c r="E480">
        <v>107.4622665460128</v>
      </c>
    </row>
    <row r="481" spans="1:5">
      <c r="A481">
        <v>479</v>
      </c>
      <c r="B481">
        <v>27460.10598857888</v>
      </c>
      <c r="C481">
        <v>36583.7787468317</v>
      </c>
      <c r="D481">
        <v>3680.078316172282</v>
      </c>
      <c r="E481">
        <v>107.3064837567026</v>
      </c>
    </row>
    <row r="482" spans="1:5">
      <c r="A482">
        <v>480</v>
      </c>
      <c r="B482">
        <v>27460.10598857888</v>
      </c>
      <c r="C482">
        <v>36583.7787468317</v>
      </c>
      <c r="D482">
        <v>3679.857142862998</v>
      </c>
      <c r="E482">
        <v>107.0853104474204</v>
      </c>
    </row>
    <row r="483" spans="1:5">
      <c r="A483">
        <v>481</v>
      </c>
      <c r="B483">
        <v>27460.10598857888</v>
      </c>
      <c r="C483">
        <v>36583.7787468317</v>
      </c>
      <c r="D483">
        <v>3679.803691276294</v>
      </c>
      <c r="E483">
        <v>107.0318588607135</v>
      </c>
    </row>
    <row r="484" spans="1:5">
      <c r="A484">
        <v>482</v>
      </c>
      <c r="B484">
        <v>27460.10598857888</v>
      </c>
      <c r="C484">
        <v>36583.7787468317</v>
      </c>
      <c r="D484">
        <v>3679.676689234873</v>
      </c>
      <c r="E484">
        <v>106.9048568192944</v>
      </c>
    </row>
    <row r="485" spans="1:5">
      <c r="A485">
        <v>483</v>
      </c>
      <c r="B485">
        <v>27460.10598857888</v>
      </c>
      <c r="C485">
        <v>36583.7787468317</v>
      </c>
      <c r="D485">
        <v>3679.578973403082</v>
      </c>
      <c r="E485">
        <v>106.807140987503</v>
      </c>
    </row>
    <row r="486" spans="1:5">
      <c r="A486">
        <v>484</v>
      </c>
      <c r="B486">
        <v>27460.10598857888</v>
      </c>
      <c r="C486">
        <v>36583.7787468317</v>
      </c>
      <c r="D486">
        <v>3679.536310563791</v>
      </c>
      <c r="E486">
        <v>106.7644781482117</v>
      </c>
    </row>
    <row r="487" spans="1:5">
      <c r="A487">
        <v>485</v>
      </c>
      <c r="B487">
        <v>27460.10598857888</v>
      </c>
      <c r="C487">
        <v>36583.7787468317</v>
      </c>
      <c r="D487">
        <v>3679.401182463593</v>
      </c>
      <c r="E487">
        <v>106.6293500480136</v>
      </c>
    </row>
    <row r="488" spans="1:5">
      <c r="A488">
        <v>486</v>
      </c>
      <c r="B488">
        <v>27460.10598857888</v>
      </c>
      <c r="C488">
        <v>36583.7787468317</v>
      </c>
      <c r="D488">
        <v>3679.249585865052</v>
      </c>
      <c r="E488">
        <v>106.4777534494711</v>
      </c>
    </row>
    <row r="489" spans="1:5">
      <c r="A489">
        <v>487</v>
      </c>
      <c r="B489">
        <v>27460.10598857888</v>
      </c>
      <c r="C489">
        <v>36583.7787468317</v>
      </c>
      <c r="D489">
        <v>3679.182559004709</v>
      </c>
      <c r="E489">
        <v>106.4107265891297</v>
      </c>
    </row>
    <row r="490" spans="1:5">
      <c r="A490">
        <v>488</v>
      </c>
      <c r="B490">
        <v>27460.10598857888</v>
      </c>
      <c r="C490">
        <v>36583.7787468317</v>
      </c>
      <c r="D490">
        <v>3679.18802835389</v>
      </c>
      <c r="E490">
        <v>106.4161959383083</v>
      </c>
    </row>
    <row r="491" spans="1:5">
      <c r="A491">
        <v>489</v>
      </c>
      <c r="B491">
        <v>27460.10598857888</v>
      </c>
      <c r="C491">
        <v>36583.7787468317</v>
      </c>
      <c r="D491">
        <v>3679.042359950511</v>
      </c>
      <c r="E491">
        <v>106.2705275349297</v>
      </c>
    </row>
    <row r="492" spans="1:5">
      <c r="A492">
        <v>490</v>
      </c>
      <c r="B492">
        <v>27460.10598857888</v>
      </c>
      <c r="C492">
        <v>36583.7787468317</v>
      </c>
      <c r="D492">
        <v>3678.960224714338</v>
      </c>
      <c r="E492">
        <v>106.188392298757</v>
      </c>
    </row>
    <row r="493" spans="1:5">
      <c r="A493">
        <v>491</v>
      </c>
      <c r="B493">
        <v>27460.10598857888</v>
      </c>
      <c r="C493">
        <v>36583.7787468317</v>
      </c>
      <c r="D493">
        <v>3678.858728969717</v>
      </c>
      <c r="E493">
        <v>106.0868965541374</v>
      </c>
    </row>
    <row r="494" spans="1:5">
      <c r="A494">
        <v>492</v>
      </c>
      <c r="B494">
        <v>27460.10598857888</v>
      </c>
      <c r="C494">
        <v>36583.7787468317</v>
      </c>
      <c r="D494">
        <v>3678.69404952151</v>
      </c>
      <c r="E494">
        <v>105.9222171059288</v>
      </c>
    </row>
    <row r="495" spans="1:5">
      <c r="A495">
        <v>493</v>
      </c>
      <c r="B495">
        <v>27460.10598857888</v>
      </c>
      <c r="C495">
        <v>36583.7787468317</v>
      </c>
      <c r="D495">
        <v>3678.632544337238</v>
      </c>
      <c r="E495">
        <v>105.860711921659</v>
      </c>
    </row>
    <row r="496" spans="1:5">
      <c r="A496">
        <v>494</v>
      </c>
      <c r="B496">
        <v>27460.10598857888</v>
      </c>
      <c r="C496">
        <v>36583.7787468317</v>
      </c>
      <c r="D496">
        <v>3678.594977104129</v>
      </c>
      <c r="E496">
        <v>105.8231446885486</v>
      </c>
    </row>
    <row r="497" spans="1:5">
      <c r="A497">
        <v>495</v>
      </c>
      <c r="B497">
        <v>27460.10598857888</v>
      </c>
      <c r="C497">
        <v>36583.7787468317</v>
      </c>
      <c r="D497">
        <v>3678.475610856492</v>
      </c>
      <c r="E497">
        <v>105.7037784409145</v>
      </c>
    </row>
    <row r="498" spans="1:5">
      <c r="A498">
        <v>496</v>
      </c>
      <c r="B498">
        <v>27460.10598857888</v>
      </c>
      <c r="C498">
        <v>36583.7787468317</v>
      </c>
      <c r="D498">
        <v>3678.286330784905</v>
      </c>
      <c r="E498">
        <v>105.5144983693275</v>
      </c>
    </row>
    <row r="499" spans="1:5">
      <c r="A499">
        <v>497</v>
      </c>
      <c r="B499">
        <v>27460.10598857888</v>
      </c>
      <c r="C499">
        <v>36583.7787468317</v>
      </c>
      <c r="D499">
        <v>3678.245184818772</v>
      </c>
      <c r="E499">
        <v>105.4733524031906</v>
      </c>
    </row>
    <row r="500" spans="1:5">
      <c r="A500">
        <v>498</v>
      </c>
      <c r="B500">
        <v>27460.10598857888</v>
      </c>
      <c r="C500">
        <v>36583.7787468317</v>
      </c>
      <c r="D500">
        <v>3678.140491254923</v>
      </c>
      <c r="E500">
        <v>105.3686588393428</v>
      </c>
    </row>
    <row r="501" spans="1:5">
      <c r="A501">
        <v>499</v>
      </c>
      <c r="B501">
        <v>27460.10598857888</v>
      </c>
      <c r="C501">
        <v>36583.7787468317</v>
      </c>
      <c r="D501">
        <v>3678.065375732122</v>
      </c>
      <c r="E501">
        <v>105.2935433165434</v>
      </c>
    </row>
    <row r="502" spans="1:5">
      <c r="A502">
        <v>500</v>
      </c>
      <c r="B502">
        <v>27460.10598857888</v>
      </c>
      <c r="C502">
        <v>36583.7787468317</v>
      </c>
      <c r="D502">
        <v>3678.0564535764</v>
      </c>
      <c r="E502">
        <v>105.2846211608179</v>
      </c>
    </row>
    <row r="503" spans="1:5">
      <c r="A503">
        <v>501</v>
      </c>
      <c r="B503">
        <v>27460.10598857888</v>
      </c>
      <c r="C503">
        <v>36583.7787468317</v>
      </c>
      <c r="D503">
        <v>3677.934570617454</v>
      </c>
      <c r="E503">
        <v>105.1627382018712</v>
      </c>
    </row>
    <row r="504" spans="1:5">
      <c r="A504">
        <v>502</v>
      </c>
      <c r="B504">
        <v>27460.10598857888</v>
      </c>
      <c r="C504">
        <v>36583.7787468317</v>
      </c>
      <c r="D504">
        <v>3677.784890461398</v>
      </c>
      <c r="E504">
        <v>105.0130580458169</v>
      </c>
    </row>
    <row r="505" spans="1:5">
      <c r="A505">
        <v>503</v>
      </c>
      <c r="B505">
        <v>27460.10598857888</v>
      </c>
      <c r="C505">
        <v>36583.7787468317</v>
      </c>
      <c r="D505">
        <v>3677.727249172139</v>
      </c>
      <c r="E505">
        <v>104.95541675656</v>
      </c>
    </row>
    <row r="506" spans="1:5">
      <c r="A506">
        <v>504</v>
      </c>
      <c r="B506">
        <v>27460.10598857888</v>
      </c>
      <c r="C506">
        <v>36583.7787468317</v>
      </c>
      <c r="D506">
        <v>3677.75246686358</v>
      </c>
      <c r="E506">
        <v>104.9806344479997</v>
      </c>
    </row>
    <row r="507" spans="1:5">
      <c r="A507">
        <v>505</v>
      </c>
      <c r="B507">
        <v>27460.10598857888</v>
      </c>
      <c r="C507">
        <v>36583.7787468317</v>
      </c>
      <c r="D507">
        <v>3677.619949704749</v>
      </c>
      <c r="E507">
        <v>104.8481172891678</v>
      </c>
    </row>
    <row r="508" spans="1:5">
      <c r="A508">
        <v>506</v>
      </c>
      <c r="B508">
        <v>27460.10598857888</v>
      </c>
      <c r="C508">
        <v>36583.7787468317</v>
      </c>
      <c r="D508">
        <v>3677.551856532844</v>
      </c>
      <c r="E508">
        <v>104.7800241172627</v>
      </c>
    </row>
    <row r="509" spans="1:5">
      <c r="A509">
        <v>507</v>
      </c>
      <c r="B509">
        <v>27460.10598857888</v>
      </c>
      <c r="C509">
        <v>36583.7787468317</v>
      </c>
      <c r="D509">
        <v>3677.464279766256</v>
      </c>
      <c r="E509">
        <v>104.6924473506751</v>
      </c>
    </row>
    <row r="510" spans="1:5">
      <c r="A510">
        <v>508</v>
      </c>
      <c r="B510">
        <v>27460.10598857888</v>
      </c>
      <c r="C510">
        <v>36583.7787468317</v>
      </c>
      <c r="D510">
        <v>3677.30485282486</v>
      </c>
      <c r="E510">
        <v>104.5330204092803</v>
      </c>
    </row>
    <row r="511" spans="1:5">
      <c r="A511">
        <v>509</v>
      </c>
      <c r="B511">
        <v>27460.10598857888</v>
      </c>
      <c r="C511">
        <v>36583.7787468317</v>
      </c>
      <c r="D511">
        <v>3677.261484465848</v>
      </c>
      <c r="E511">
        <v>104.4896520502685</v>
      </c>
    </row>
    <row r="512" spans="1:5">
      <c r="A512">
        <v>510</v>
      </c>
      <c r="B512">
        <v>27460.10598857888</v>
      </c>
      <c r="C512">
        <v>36583.7787468317</v>
      </c>
      <c r="D512">
        <v>3677.250172804543</v>
      </c>
      <c r="E512">
        <v>104.4783403889635</v>
      </c>
    </row>
    <row r="513" spans="1:5">
      <c r="A513">
        <v>511</v>
      </c>
      <c r="B513">
        <v>27460.10598857888</v>
      </c>
      <c r="C513">
        <v>36583.7787468317</v>
      </c>
      <c r="D513">
        <v>3677.1483914726</v>
      </c>
      <c r="E513">
        <v>104.3765590570187</v>
      </c>
    </row>
    <row r="514" spans="1:5">
      <c r="A514">
        <v>512</v>
      </c>
      <c r="B514">
        <v>27460.10598857888</v>
      </c>
      <c r="C514">
        <v>36583.7787468317</v>
      </c>
      <c r="D514">
        <v>3676.961231600927</v>
      </c>
      <c r="E514">
        <v>104.1893991853483</v>
      </c>
    </row>
    <row r="515" spans="1:5">
      <c r="A515">
        <v>513</v>
      </c>
      <c r="B515">
        <v>27460.10598857888</v>
      </c>
      <c r="C515">
        <v>36583.7787468317</v>
      </c>
      <c r="D515">
        <v>3676.935523582019</v>
      </c>
      <c r="E515">
        <v>104.1636911664381</v>
      </c>
    </row>
    <row r="516" spans="1:5">
      <c r="A516">
        <v>514</v>
      </c>
      <c r="B516">
        <v>27460.10598857888</v>
      </c>
      <c r="C516">
        <v>36583.7787468317</v>
      </c>
      <c r="D516">
        <v>3676.840741843465</v>
      </c>
      <c r="E516">
        <v>104.0689094278853</v>
      </c>
    </row>
    <row r="517" spans="1:5">
      <c r="A517">
        <v>515</v>
      </c>
      <c r="B517">
        <v>27460.10598857888</v>
      </c>
      <c r="C517">
        <v>36583.7787468317</v>
      </c>
      <c r="D517">
        <v>3676.777266357166</v>
      </c>
      <c r="E517">
        <v>104.0054339415858</v>
      </c>
    </row>
    <row r="518" spans="1:5">
      <c r="A518">
        <v>516</v>
      </c>
      <c r="B518">
        <v>27460.10598857888</v>
      </c>
      <c r="C518">
        <v>36583.7787468317</v>
      </c>
      <c r="D518">
        <v>3676.792686413408</v>
      </c>
      <c r="E518">
        <v>104.0208539978266</v>
      </c>
    </row>
    <row r="519" spans="1:5">
      <c r="A519">
        <v>517</v>
      </c>
      <c r="B519">
        <v>27460.10598857888</v>
      </c>
      <c r="C519">
        <v>36583.7787468317</v>
      </c>
      <c r="D519">
        <v>3676.680887039691</v>
      </c>
      <c r="E519">
        <v>103.9090546241137</v>
      </c>
    </row>
    <row r="520" spans="1:5">
      <c r="A520">
        <v>518</v>
      </c>
      <c r="B520">
        <v>27460.10598857888</v>
      </c>
      <c r="C520">
        <v>36583.7787468317</v>
      </c>
      <c r="D520">
        <v>3676.530861026354</v>
      </c>
      <c r="E520">
        <v>103.7590286107764</v>
      </c>
    </row>
    <row r="521" spans="1:5">
      <c r="A521">
        <v>519</v>
      </c>
      <c r="B521">
        <v>27460.10598857888</v>
      </c>
      <c r="C521">
        <v>36583.7787468317</v>
      </c>
      <c r="D521">
        <v>3676.481703338176</v>
      </c>
      <c r="E521">
        <v>103.7098709225971</v>
      </c>
    </row>
    <row r="522" spans="1:5">
      <c r="A522">
        <v>520</v>
      </c>
      <c r="B522">
        <v>27460.10598857888</v>
      </c>
      <c r="C522">
        <v>36583.7787468317</v>
      </c>
      <c r="D522">
        <v>3676.533653399137</v>
      </c>
      <c r="E522">
        <v>103.761820983557</v>
      </c>
    </row>
    <row r="523" spans="1:5">
      <c r="A523">
        <v>521</v>
      </c>
      <c r="B523">
        <v>27460.10598857888</v>
      </c>
      <c r="C523">
        <v>36583.7787468317</v>
      </c>
      <c r="D523">
        <v>3676.407640303845</v>
      </c>
      <c r="E523">
        <v>103.635807888265</v>
      </c>
    </row>
    <row r="524" spans="1:5">
      <c r="A524">
        <v>522</v>
      </c>
      <c r="B524">
        <v>27460.10598857888</v>
      </c>
      <c r="C524">
        <v>36583.7787468317</v>
      </c>
      <c r="D524">
        <v>3676.352591752692</v>
      </c>
      <c r="E524">
        <v>103.580759337112</v>
      </c>
    </row>
    <row r="525" spans="1:5">
      <c r="A525">
        <v>523</v>
      </c>
      <c r="B525">
        <v>27460.10598857888</v>
      </c>
      <c r="C525">
        <v>36583.7787468317</v>
      </c>
      <c r="D525">
        <v>3676.276116683549</v>
      </c>
      <c r="E525">
        <v>103.5042842679693</v>
      </c>
    </row>
    <row r="526" spans="1:5">
      <c r="A526">
        <v>524</v>
      </c>
      <c r="B526">
        <v>27460.10598857888</v>
      </c>
      <c r="C526">
        <v>36583.7787468317</v>
      </c>
      <c r="D526">
        <v>3676.112459723271</v>
      </c>
      <c r="E526">
        <v>103.3406273076911</v>
      </c>
    </row>
    <row r="527" spans="1:5">
      <c r="A527">
        <v>525</v>
      </c>
      <c r="B527">
        <v>27460.10598857888</v>
      </c>
      <c r="C527">
        <v>36583.7787468317</v>
      </c>
      <c r="D527">
        <v>3676.079702036291</v>
      </c>
      <c r="E527">
        <v>103.3078696207103</v>
      </c>
    </row>
    <row r="528" spans="1:5">
      <c r="A528">
        <v>526</v>
      </c>
      <c r="B528">
        <v>27460.10598857888</v>
      </c>
      <c r="C528">
        <v>36583.7787468317</v>
      </c>
      <c r="D528">
        <v>3676.092354444652</v>
      </c>
      <c r="E528">
        <v>103.3205220290766</v>
      </c>
    </row>
    <row r="529" spans="1:5">
      <c r="A529">
        <v>527</v>
      </c>
      <c r="B529">
        <v>27460.10598857888</v>
      </c>
      <c r="C529">
        <v>36583.7787468317</v>
      </c>
      <c r="D529">
        <v>3676.004559140867</v>
      </c>
      <c r="E529">
        <v>103.2327267252856</v>
      </c>
    </row>
    <row r="530" spans="1:5">
      <c r="A530">
        <v>528</v>
      </c>
      <c r="B530">
        <v>27460.10598857888</v>
      </c>
      <c r="C530">
        <v>36583.7787468317</v>
      </c>
      <c r="D530">
        <v>3675.809683686687</v>
      </c>
      <c r="E530">
        <v>103.0378512711069</v>
      </c>
    </row>
    <row r="531" spans="1:5">
      <c r="A531">
        <v>529</v>
      </c>
      <c r="B531">
        <v>27460.10598857888</v>
      </c>
      <c r="C531">
        <v>36583.7787468317</v>
      </c>
      <c r="D531">
        <v>3675.799584431947</v>
      </c>
      <c r="E531">
        <v>103.0277520163653</v>
      </c>
    </row>
    <row r="532" spans="1:5">
      <c r="A532">
        <v>530</v>
      </c>
      <c r="B532">
        <v>27460.10598857888</v>
      </c>
      <c r="C532">
        <v>36583.7787468317</v>
      </c>
      <c r="D532">
        <v>3675.709428834758</v>
      </c>
      <c r="E532">
        <v>102.9375964191795</v>
      </c>
    </row>
    <row r="533" spans="1:5">
      <c r="A533">
        <v>531</v>
      </c>
      <c r="B533">
        <v>27460.10598857888</v>
      </c>
      <c r="C533">
        <v>36583.7787468317</v>
      </c>
      <c r="D533">
        <v>3675.654512829807</v>
      </c>
      <c r="E533">
        <v>102.8826804142269</v>
      </c>
    </row>
    <row r="534" spans="1:5">
      <c r="A534">
        <v>532</v>
      </c>
      <c r="B534">
        <v>27460.10598857888</v>
      </c>
      <c r="C534">
        <v>36583.7787468317</v>
      </c>
      <c r="D534">
        <v>3675.699992488655</v>
      </c>
      <c r="E534">
        <v>102.9281600730762</v>
      </c>
    </row>
    <row r="535" spans="1:5">
      <c r="A535">
        <v>533</v>
      </c>
      <c r="B535">
        <v>27460.10598857888</v>
      </c>
      <c r="C535">
        <v>36583.7787468317</v>
      </c>
      <c r="D535">
        <v>3675.598430151254</v>
      </c>
      <c r="E535">
        <v>102.8265977356769</v>
      </c>
    </row>
    <row r="536" spans="1:5">
      <c r="A536">
        <v>534</v>
      </c>
      <c r="B536">
        <v>27460.10598857888</v>
      </c>
      <c r="C536">
        <v>36583.7787468317</v>
      </c>
      <c r="D536">
        <v>3675.438500680826</v>
      </c>
      <c r="E536">
        <v>102.6666682652459</v>
      </c>
    </row>
    <row r="537" spans="1:5">
      <c r="A537">
        <v>535</v>
      </c>
      <c r="B537">
        <v>27460.10598857888</v>
      </c>
      <c r="C537">
        <v>36583.7787468317</v>
      </c>
      <c r="D537">
        <v>3675.392607799481</v>
      </c>
      <c r="E537">
        <v>102.620775383903</v>
      </c>
    </row>
    <row r="538" spans="1:5">
      <c r="A538">
        <v>536</v>
      </c>
      <c r="B538">
        <v>27460.10598857888</v>
      </c>
      <c r="C538">
        <v>36583.7787468317</v>
      </c>
      <c r="D538">
        <v>3675.478629355195</v>
      </c>
      <c r="E538">
        <v>102.7067969396138</v>
      </c>
    </row>
    <row r="539" spans="1:5">
      <c r="A539">
        <v>537</v>
      </c>
      <c r="B539">
        <v>27460.10598857888</v>
      </c>
      <c r="C539">
        <v>36583.7787468317</v>
      </c>
      <c r="D539">
        <v>3675.355935209665</v>
      </c>
      <c r="E539">
        <v>102.5841027940867</v>
      </c>
    </row>
    <row r="540" spans="1:5">
      <c r="A540">
        <v>538</v>
      </c>
      <c r="B540">
        <v>27460.10598857888</v>
      </c>
      <c r="C540">
        <v>36583.7787468317</v>
      </c>
      <c r="D540">
        <v>3675.316646525471</v>
      </c>
      <c r="E540">
        <v>102.544814109892</v>
      </c>
    </row>
    <row r="541" spans="1:5">
      <c r="A541">
        <v>539</v>
      </c>
      <c r="B541">
        <v>27460.10598857888</v>
      </c>
      <c r="C541">
        <v>36583.7787468317</v>
      </c>
      <c r="D541">
        <v>3675.252895509269</v>
      </c>
      <c r="E541">
        <v>102.4810630936896</v>
      </c>
    </row>
    <row r="542" spans="1:5">
      <c r="A542">
        <v>540</v>
      </c>
      <c r="B542">
        <v>27460.10598857888</v>
      </c>
      <c r="C542">
        <v>36583.7787468317</v>
      </c>
      <c r="D542">
        <v>3675.074085500701</v>
      </c>
      <c r="E542">
        <v>102.30225308512</v>
      </c>
    </row>
    <row r="543" spans="1:5">
      <c r="A543">
        <v>541</v>
      </c>
      <c r="B543">
        <v>27460.10598857888</v>
      </c>
      <c r="C543">
        <v>36583.7787468317</v>
      </c>
      <c r="D543">
        <v>3675.050174553915</v>
      </c>
      <c r="E543">
        <v>102.2783421383369</v>
      </c>
    </row>
    <row r="544" spans="1:5">
      <c r="A544">
        <v>542</v>
      </c>
      <c r="B544">
        <v>27460.10598857888</v>
      </c>
      <c r="C544">
        <v>36583.7787468317</v>
      </c>
      <c r="D544">
        <v>3675.101514961118</v>
      </c>
      <c r="E544">
        <v>102.3296825455417</v>
      </c>
    </row>
    <row r="545" spans="1:5">
      <c r="A545">
        <v>543</v>
      </c>
      <c r="B545">
        <v>27460.10598857888</v>
      </c>
      <c r="C545">
        <v>36583.7787468317</v>
      </c>
      <c r="D545">
        <v>3675.036611695919</v>
      </c>
      <c r="E545">
        <v>102.2647792803398</v>
      </c>
    </row>
    <row r="546" spans="1:5">
      <c r="A546">
        <v>544</v>
      </c>
      <c r="B546">
        <v>27460.10598857888</v>
      </c>
      <c r="C546">
        <v>36583.7787468317</v>
      </c>
      <c r="D546">
        <v>3674.824539815499</v>
      </c>
      <c r="E546">
        <v>102.0527073999209</v>
      </c>
    </row>
    <row r="547" spans="1:5">
      <c r="A547">
        <v>545</v>
      </c>
      <c r="B547">
        <v>27460.10598857888</v>
      </c>
      <c r="C547">
        <v>36583.7787468317</v>
      </c>
      <c r="D547">
        <v>3674.83777856654</v>
      </c>
      <c r="E547">
        <v>102.0659461509595</v>
      </c>
    </row>
    <row r="548" spans="1:5">
      <c r="A548">
        <v>546</v>
      </c>
      <c r="B548">
        <v>27460.10598857888</v>
      </c>
      <c r="C548">
        <v>36583.7787468317</v>
      </c>
      <c r="D548">
        <v>3674.748221088083</v>
      </c>
      <c r="E548">
        <v>101.9763886725055</v>
      </c>
    </row>
    <row r="549" spans="1:5">
      <c r="A549">
        <v>547</v>
      </c>
      <c r="B549">
        <v>27460.10598857888</v>
      </c>
      <c r="C549">
        <v>36583.7787468317</v>
      </c>
      <c r="D549">
        <v>3674.700993400315</v>
      </c>
      <c r="E549">
        <v>101.9291609847348</v>
      </c>
    </row>
    <row r="550" spans="1:5">
      <c r="A550">
        <v>548</v>
      </c>
      <c r="B550">
        <v>27460.10598857888</v>
      </c>
      <c r="C550">
        <v>36583.7787468317</v>
      </c>
      <c r="D550">
        <v>3674.801133494405</v>
      </c>
      <c r="E550">
        <v>102.0293010788248</v>
      </c>
    </row>
    <row r="551" spans="1:5">
      <c r="A551">
        <v>549</v>
      </c>
      <c r="B551">
        <v>27460.10598857888</v>
      </c>
      <c r="C551">
        <v>36583.7787468317</v>
      </c>
      <c r="D551">
        <v>3674.724698669811</v>
      </c>
      <c r="E551">
        <v>101.9528662542297</v>
      </c>
    </row>
    <row r="552" spans="1:5">
      <c r="A552">
        <v>550</v>
      </c>
      <c r="B552">
        <v>27460.10598857888</v>
      </c>
      <c r="C552">
        <v>36583.7787468317</v>
      </c>
      <c r="D552">
        <v>3674.535128775017</v>
      </c>
      <c r="E552">
        <v>101.7632963594375</v>
      </c>
    </row>
    <row r="553" spans="1:5">
      <c r="A553">
        <v>551</v>
      </c>
      <c r="B553">
        <v>27460.10598857888</v>
      </c>
      <c r="C553">
        <v>36583.7787468317</v>
      </c>
      <c r="D553">
        <v>3674.478727991414</v>
      </c>
      <c r="E553">
        <v>101.7068955758337</v>
      </c>
    </row>
    <row r="554" spans="1:5">
      <c r="A554">
        <v>552</v>
      </c>
      <c r="B554">
        <v>27460.10598857888</v>
      </c>
      <c r="C554">
        <v>36583.7787468317</v>
      </c>
      <c r="D554">
        <v>3674.624816146646</v>
      </c>
      <c r="E554">
        <v>101.8529837310653</v>
      </c>
    </row>
    <row r="555" spans="1:5">
      <c r="A555">
        <v>553</v>
      </c>
      <c r="B555">
        <v>27460.10598857888</v>
      </c>
      <c r="C555">
        <v>36583.7787468317</v>
      </c>
      <c r="D555">
        <v>3674.578006964583</v>
      </c>
      <c r="E555">
        <v>101.8061745490041</v>
      </c>
    </row>
    <row r="556" spans="1:5">
      <c r="A556">
        <v>554</v>
      </c>
      <c r="B556">
        <v>27460.10598857888</v>
      </c>
      <c r="C556">
        <v>36583.7787468317</v>
      </c>
      <c r="D556">
        <v>3674.5829256047</v>
      </c>
      <c r="E556">
        <v>101.8110931891198</v>
      </c>
    </row>
    <row r="557" spans="1:5">
      <c r="A557">
        <v>555</v>
      </c>
      <c r="B557">
        <v>27460.10598857888</v>
      </c>
      <c r="C557">
        <v>36583.7787468317</v>
      </c>
      <c r="D557">
        <v>3674.64630182386</v>
      </c>
      <c r="E557">
        <v>101.8744694082815</v>
      </c>
    </row>
    <row r="558" spans="1:5">
      <c r="A558">
        <v>556</v>
      </c>
      <c r="B558">
        <v>27460.10598857888</v>
      </c>
      <c r="C558">
        <v>36583.7787468317</v>
      </c>
      <c r="D558">
        <v>3674.416437564474</v>
      </c>
      <c r="E558">
        <v>101.6446051488947</v>
      </c>
    </row>
    <row r="559" spans="1:5">
      <c r="A559">
        <v>557</v>
      </c>
      <c r="B559">
        <v>27460.10598857888</v>
      </c>
      <c r="C559">
        <v>36583.7787468317</v>
      </c>
      <c r="D559">
        <v>3674.523055812253</v>
      </c>
      <c r="E559">
        <v>101.7512233966736</v>
      </c>
    </row>
    <row r="560" spans="1:5">
      <c r="A560">
        <v>558</v>
      </c>
      <c r="B560">
        <v>27460.10598857888</v>
      </c>
      <c r="C560">
        <v>36583.7787468317</v>
      </c>
      <c r="D560">
        <v>3674.74725357224</v>
      </c>
      <c r="E560">
        <v>101.9754211566588</v>
      </c>
    </row>
    <row r="561" spans="1:5">
      <c r="A561">
        <v>559</v>
      </c>
      <c r="B561">
        <v>27460.10598857888</v>
      </c>
      <c r="C561">
        <v>36583.7787468317</v>
      </c>
      <c r="D561">
        <v>3674.60060091219</v>
      </c>
      <c r="E561">
        <v>101.8287684966118</v>
      </c>
    </row>
    <row r="562" spans="1:5">
      <c r="A562">
        <v>560</v>
      </c>
      <c r="B562">
        <v>27460.10598857888</v>
      </c>
      <c r="C562">
        <v>36583.7787468317</v>
      </c>
      <c r="D562">
        <v>3674.489726614937</v>
      </c>
      <c r="E562">
        <v>101.7178941993573</v>
      </c>
    </row>
    <row r="563" spans="1:5">
      <c r="A563">
        <v>561</v>
      </c>
      <c r="B563">
        <v>27460.10598857888</v>
      </c>
      <c r="C563">
        <v>36583.7787468317</v>
      </c>
      <c r="D563">
        <v>3674.526917511344</v>
      </c>
      <c r="E563">
        <v>101.7550850957653</v>
      </c>
    </row>
    <row r="564" spans="1:5">
      <c r="A564">
        <v>562</v>
      </c>
      <c r="B564">
        <v>27460.10598857888</v>
      </c>
      <c r="C564">
        <v>36583.7787468317</v>
      </c>
      <c r="D564">
        <v>3674.55208193316</v>
      </c>
      <c r="E564">
        <v>101.7802495175808</v>
      </c>
    </row>
    <row r="565" spans="1:5">
      <c r="A565">
        <v>563</v>
      </c>
      <c r="B565">
        <v>27460.10598857888</v>
      </c>
      <c r="C565">
        <v>36583.7787468317</v>
      </c>
      <c r="D565">
        <v>3674.544260939706</v>
      </c>
      <c r="E565">
        <v>101.7724285241288</v>
      </c>
    </row>
    <row r="566" spans="1:5">
      <c r="A566">
        <v>564</v>
      </c>
      <c r="B566">
        <v>27460.10598857888</v>
      </c>
      <c r="C566">
        <v>36583.7787468317</v>
      </c>
      <c r="D566">
        <v>3674.496963759281</v>
      </c>
      <c r="E566">
        <v>101.7251313437002</v>
      </c>
    </row>
    <row r="567" spans="1:5">
      <c r="A567">
        <v>565</v>
      </c>
      <c r="B567">
        <v>27460.10598857888</v>
      </c>
      <c r="C567">
        <v>36583.7787468317</v>
      </c>
      <c r="D567">
        <v>3674.453225049652</v>
      </c>
      <c r="E567">
        <v>101.6813926340729</v>
      </c>
    </row>
    <row r="568" spans="1:5">
      <c r="A568">
        <v>566</v>
      </c>
      <c r="B568">
        <v>27460.10598857888</v>
      </c>
      <c r="C568">
        <v>36583.7787468317</v>
      </c>
      <c r="D568">
        <v>3674.450796776333</v>
      </c>
      <c r="E568">
        <v>101.6789643607543</v>
      </c>
    </row>
    <row r="569" spans="1:5">
      <c r="A569">
        <v>567</v>
      </c>
      <c r="B569">
        <v>27460.10598857888</v>
      </c>
      <c r="C569">
        <v>36583.7787468317</v>
      </c>
      <c r="D569">
        <v>3674.470990649103</v>
      </c>
      <c r="E569">
        <v>101.6991582335229</v>
      </c>
    </row>
    <row r="570" spans="1:5">
      <c r="A570">
        <v>568</v>
      </c>
      <c r="B570">
        <v>27460.10598857888</v>
      </c>
      <c r="C570">
        <v>36583.7787468317</v>
      </c>
      <c r="D570">
        <v>3674.44540608114</v>
      </c>
      <c r="E570">
        <v>101.6735736655604</v>
      </c>
    </row>
    <row r="571" spans="1:5">
      <c r="A571">
        <v>569</v>
      </c>
      <c r="B571">
        <v>27460.10598857888</v>
      </c>
      <c r="C571">
        <v>36583.7787468317</v>
      </c>
      <c r="D571">
        <v>3674.445646801632</v>
      </c>
      <c r="E571">
        <v>101.6738143860523</v>
      </c>
    </row>
    <row r="572" spans="1:5">
      <c r="A572">
        <v>570</v>
      </c>
      <c r="B572">
        <v>27460.10598857888</v>
      </c>
      <c r="C572">
        <v>36583.7787468317</v>
      </c>
      <c r="D572">
        <v>3674.441587540141</v>
      </c>
      <c r="E572">
        <v>101.6697551245628</v>
      </c>
    </row>
    <row r="573" spans="1:5">
      <c r="A573">
        <v>571</v>
      </c>
      <c r="B573">
        <v>27460.10598857888</v>
      </c>
      <c r="C573">
        <v>36583.7787468317</v>
      </c>
      <c r="D573">
        <v>3674.433777644833</v>
      </c>
      <c r="E573">
        <v>101.6619452292532</v>
      </c>
    </row>
    <row r="574" spans="1:5">
      <c r="A574">
        <v>572</v>
      </c>
      <c r="B574">
        <v>27460.10598857888</v>
      </c>
      <c r="C574">
        <v>36583.7787468317</v>
      </c>
      <c r="D574">
        <v>3674.472220286977</v>
      </c>
      <c r="E574">
        <v>101.7003878713975</v>
      </c>
    </row>
    <row r="575" spans="1:5">
      <c r="A575">
        <v>573</v>
      </c>
      <c r="B575">
        <v>27460.10598857888</v>
      </c>
      <c r="C575">
        <v>36583.7787468317</v>
      </c>
      <c r="D575">
        <v>3674.469409768876</v>
      </c>
      <c r="E575">
        <v>101.697577353299</v>
      </c>
    </row>
    <row r="576" spans="1:5">
      <c r="A576">
        <v>574</v>
      </c>
      <c r="B576">
        <v>27460.10598857888</v>
      </c>
      <c r="C576">
        <v>36583.7787468317</v>
      </c>
      <c r="D576">
        <v>3674.470135505587</v>
      </c>
      <c r="E576">
        <v>101.6983030900042</v>
      </c>
    </row>
    <row r="577" spans="1:5">
      <c r="A577">
        <v>575</v>
      </c>
      <c r="B577">
        <v>27460.10598857888</v>
      </c>
      <c r="C577">
        <v>36583.7787468317</v>
      </c>
      <c r="D577">
        <v>3674.465452300201</v>
      </c>
      <c r="E577">
        <v>101.6936198846225</v>
      </c>
    </row>
    <row r="578" spans="1:5">
      <c r="A578">
        <v>576</v>
      </c>
      <c r="B578">
        <v>27460.10598857888</v>
      </c>
      <c r="C578">
        <v>36583.7787468317</v>
      </c>
      <c r="D578">
        <v>3674.451730563669</v>
      </c>
      <c r="E578">
        <v>101.6798981480886</v>
      </c>
    </row>
    <row r="579" spans="1:5">
      <c r="A579">
        <v>577</v>
      </c>
      <c r="B579">
        <v>27460.10598857888</v>
      </c>
      <c r="C579">
        <v>36583.7787468317</v>
      </c>
      <c r="D579">
        <v>3674.470619299004</v>
      </c>
      <c r="E579">
        <v>101.6987868834247</v>
      </c>
    </row>
    <row r="580" spans="1:5">
      <c r="A580">
        <v>578</v>
      </c>
      <c r="B580">
        <v>27460.10598857888</v>
      </c>
      <c r="C580">
        <v>36583.7787468317</v>
      </c>
      <c r="D580">
        <v>3674.467534057559</v>
      </c>
      <c r="E580">
        <v>101.6957016419764</v>
      </c>
    </row>
    <row r="581" spans="1:5">
      <c r="A581">
        <v>579</v>
      </c>
      <c r="B581">
        <v>27460.10598857888</v>
      </c>
      <c r="C581">
        <v>36583.7787468317</v>
      </c>
      <c r="D581">
        <v>3674.487669796005</v>
      </c>
      <c r="E581">
        <v>101.7158373804251</v>
      </c>
    </row>
    <row r="582" spans="1:5">
      <c r="A582">
        <v>580</v>
      </c>
      <c r="B582">
        <v>27460.10598857888</v>
      </c>
      <c r="C582">
        <v>36583.7787468317</v>
      </c>
      <c r="D582">
        <v>3674.471147383807</v>
      </c>
      <c r="E582">
        <v>101.6993149682284</v>
      </c>
    </row>
    <row r="583" spans="1:5">
      <c r="A583">
        <v>581</v>
      </c>
      <c r="B583">
        <v>27460.10598857888</v>
      </c>
      <c r="C583">
        <v>36583.7787468317</v>
      </c>
      <c r="D583">
        <v>3674.462829654694</v>
      </c>
      <c r="E583">
        <v>101.6909972391148</v>
      </c>
    </row>
    <row r="584" spans="1:5">
      <c r="A584">
        <v>582</v>
      </c>
      <c r="B584">
        <v>27460.10598857888</v>
      </c>
      <c r="C584">
        <v>36583.7787468317</v>
      </c>
      <c r="D584">
        <v>3674.454082200388</v>
      </c>
      <c r="E584">
        <v>101.6822497848066</v>
      </c>
    </row>
    <row r="585" spans="1:5">
      <c r="A585">
        <v>583</v>
      </c>
      <c r="B585">
        <v>27460.10598857888</v>
      </c>
      <c r="C585">
        <v>36583.7787468317</v>
      </c>
      <c r="D585">
        <v>3674.468740808222</v>
      </c>
      <c r="E585">
        <v>101.6969083926421</v>
      </c>
    </row>
    <row r="586" spans="1:5">
      <c r="A586">
        <v>584</v>
      </c>
      <c r="B586">
        <v>27460.10598857888</v>
      </c>
      <c r="C586">
        <v>36583.7787468317</v>
      </c>
      <c r="D586">
        <v>3674.470254336675</v>
      </c>
      <c r="E586">
        <v>101.6984219210952</v>
      </c>
    </row>
    <row r="587" spans="1:5">
      <c r="A587">
        <v>585</v>
      </c>
      <c r="B587">
        <v>27460.10598857888</v>
      </c>
      <c r="C587">
        <v>36583.7787468317</v>
      </c>
      <c r="D587">
        <v>3674.467484067494</v>
      </c>
      <c r="E587">
        <v>101.695651651914</v>
      </c>
    </row>
    <row r="588" spans="1:5">
      <c r="A588">
        <v>586</v>
      </c>
      <c r="B588">
        <v>27460.10598857888</v>
      </c>
      <c r="C588">
        <v>36583.7787468317</v>
      </c>
      <c r="D588">
        <v>3674.474245015828</v>
      </c>
      <c r="E588">
        <v>101.7024126002463</v>
      </c>
    </row>
    <row r="589" spans="1:5">
      <c r="A589">
        <v>587</v>
      </c>
      <c r="B589">
        <v>27460.10598857888</v>
      </c>
      <c r="C589">
        <v>36583.7787468317</v>
      </c>
      <c r="D589">
        <v>3674.479115602363</v>
      </c>
      <c r="E589">
        <v>101.7072831867827</v>
      </c>
    </row>
    <row r="590" spans="1:5">
      <c r="A590">
        <v>588</v>
      </c>
      <c r="B590">
        <v>27460.10598857888</v>
      </c>
      <c r="C590">
        <v>36583.7787468317</v>
      </c>
      <c r="D590">
        <v>3674.483384670657</v>
      </c>
      <c r="E590">
        <v>101.7115522550802</v>
      </c>
    </row>
    <row r="591" spans="1:5">
      <c r="A591">
        <v>589</v>
      </c>
      <c r="B591">
        <v>27460.10598857888</v>
      </c>
      <c r="C591">
        <v>36583.7787468317</v>
      </c>
      <c r="D591">
        <v>3674.479257017052</v>
      </c>
      <c r="E591">
        <v>101.7074246014716</v>
      </c>
    </row>
    <row r="592" spans="1:5">
      <c r="A592">
        <v>590</v>
      </c>
      <c r="B592">
        <v>27460.10598857888</v>
      </c>
      <c r="C592">
        <v>36583.7787468317</v>
      </c>
      <c r="D592">
        <v>3674.475135411265</v>
      </c>
      <c r="E592">
        <v>101.7033029956847</v>
      </c>
    </row>
    <row r="593" spans="1:5">
      <c r="A593">
        <v>591</v>
      </c>
      <c r="B593">
        <v>27460.10598857888</v>
      </c>
      <c r="C593">
        <v>36583.7787468317</v>
      </c>
      <c r="D593">
        <v>3674.4694011495</v>
      </c>
      <c r="E593">
        <v>101.6975687339201</v>
      </c>
    </row>
    <row r="594" spans="1:5">
      <c r="A594">
        <v>592</v>
      </c>
      <c r="B594">
        <v>27460.10598857888</v>
      </c>
      <c r="C594">
        <v>36583.7787468317</v>
      </c>
      <c r="D594">
        <v>3674.469286178588</v>
      </c>
      <c r="E594">
        <v>101.6974537630096</v>
      </c>
    </row>
    <row r="595" spans="1:5">
      <c r="A595">
        <v>593</v>
      </c>
      <c r="B595">
        <v>27460.10598857888</v>
      </c>
      <c r="C595">
        <v>36583.7787468317</v>
      </c>
      <c r="D595">
        <v>3674.464846693586</v>
      </c>
      <c r="E595">
        <v>101.6930142780055</v>
      </c>
    </row>
    <row r="596" spans="1:5">
      <c r="A596">
        <v>594</v>
      </c>
      <c r="B596">
        <v>27460.10598857888</v>
      </c>
      <c r="C596">
        <v>36583.7787468317</v>
      </c>
      <c r="D596">
        <v>3674.46720477483</v>
      </c>
      <c r="E596">
        <v>101.6953723592508</v>
      </c>
    </row>
    <row r="597" spans="1:5">
      <c r="A597">
        <v>595</v>
      </c>
      <c r="B597">
        <v>27460.10598857888</v>
      </c>
      <c r="C597">
        <v>36583.7787468317</v>
      </c>
      <c r="D597">
        <v>3674.46895368533</v>
      </c>
      <c r="E597">
        <v>101.6971212697516</v>
      </c>
    </row>
    <row r="598" spans="1:5">
      <c r="A598">
        <v>596</v>
      </c>
      <c r="B598">
        <v>27460.10598857888</v>
      </c>
      <c r="C598">
        <v>36583.7787468317</v>
      </c>
      <c r="D598">
        <v>3674.471619403655</v>
      </c>
      <c r="E598">
        <v>101.6997869880732</v>
      </c>
    </row>
    <row r="599" spans="1:5">
      <c r="A599">
        <v>597</v>
      </c>
      <c r="B599">
        <v>27460.10598857888</v>
      </c>
      <c r="C599">
        <v>36583.7787468317</v>
      </c>
      <c r="D599">
        <v>3674.468081669895</v>
      </c>
      <c r="E599">
        <v>101.6962492543158</v>
      </c>
    </row>
    <row r="600" spans="1:5">
      <c r="A600">
        <v>598</v>
      </c>
      <c r="B600">
        <v>27460.10598857888</v>
      </c>
      <c r="C600">
        <v>36583.7787468317</v>
      </c>
      <c r="D600">
        <v>3674.470630962837</v>
      </c>
      <c r="E600">
        <v>101.6987985472591</v>
      </c>
    </row>
    <row r="601" spans="1:5">
      <c r="A601">
        <v>599</v>
      </c>
      <c r="B601">
        <v>27460.10598857888</v>
      </c>
      <c r="C601">
        <v>36583.7787468317</v>
      </c>
      <c r="D601">
        <v>3674.472427083003</v>
      </c>
      <c r="E601">
        <v>101.7005946674218</v>
      </c>
    </row>
    <row r="602" spans="1:5">
      <c r="A602">
        <v>600</v>
      </c>
      <c r="B602">
        <v>27460.10598857888</v>
      </c>
      <c r="C602">
        <v>36583.7787468317</v>
      </c>
      <c r="D602">
        <v>3674.472133816622</v>
      </c>
      <c r="E602">
        <v>101.7003014010419</v>
      </c>
    </row>
    <row r="603" spans="1:5">
      <c r="A603">
        <v>601</v>
      </c>
      <c r="B603">
        <v>27460.10598857888</v>
      </c>
      <c r="C603">
        <v>36583.7787468317</v>
      </c>
      <c r="D603">
        <v>3674.472471561709</v>
      </c>
      <c r="E603">
        <v>101.7006391461303</v>
      </c>
    </row>
    <row r="604" spans="1:5">
      <c r="A604">
        <v>602</v>
      </c>
      <c r="B604">
        <v>27460.10598857888</v>
      </c>
      <c r="C604">
        <v>36583.7787468317</v>
      </c>
      <c r="D604">
        <v>3674.473374299926</v>
      </c>
      <c r="E604">
        <v>101.7015418843477</v>
      </c>
    </row>
    <row r="605" spans="1:5">
      <c r="A605">
        <v>603</v>
      </c>
      <c r="B605">
        <v>27460.10598857888</v>
      </c>
      <c r="C605">
        <v>36583.7787468317</v>
      </c>
      <c r="D605">
        <v>3674.474436729879</v>
      </c>
      <c r="E605">
        <v>101.7026043142969</v>
      </c>
    </row>
    <row r="606" spans="1:5">
      <c r="A606">
        <v>604</v>
      </c>
      <c r="B606">
        <v>27460.10598857888</v>
      </c>
      <c r="C606">
        <v>36583.7787468317</v>
      </c>
      <c r="D606">
        <v>3674.474743705452</v>
      </c>
      <c r="E606">
        <v>101.7029112898709</v>
      </c>
    </row>
    <row r="607" spans="1:5">
      <c r="A607">
        <v>605</v>
      </c>
      <c r="B607">
        <v>27460.10598857888</v>
      </c>
      <c r="C607">
        <v>36583.7787468317</v>
      </c>
      <c r="D607">
        <v>3674.47372804955</v>
      </c>
      <c r="E607">
        <v>101.7018956339706</v>
      </c>
    </row>
    <row r="608" spans="1:5">
      <c r="A608">
        <v>606</v>
      </c>
      <c r="B608">
        <v>27460.10598857888</v>
      </c>
      <c r="C608">
        <v>36583.7787468317</v>
      </c>
      <c r="D608">
        <v>3674.474349045622</v>
      </c>
      <c r="E608">
        <v>101.7025166300439</v>
      </c>
    </row>
    <row r="609" spans="1:5">
      <c r="A609">
        <v>607</v>
      </c>
      <c r="B609">
        <v>27460.10598857888</v>
      </c>
      <c r="C609">
        <v>36583.7787468317</v>
      </c>
      <c r="D609">
        <v>3674.472953778647</v>
      </c>
      <c r="E609">
        <v>101.7011213630685</v>
      </c>
    </row>
    <row r="610" spans="1:5">
      <c r="A610">
        <v>608</v>
      </c>
      <c r="B610">
        <v>27460.10598857888</v>
      </c>
      <c r="C610">
        <v>36583.7787468317</v>
      </c>
      <c r="D610">
        <v>3674.473282316645</v>
      </c>
      <c r="E610">
        <v>101.701449901065</v>
      </c>
    </row>
    <row r="611" spans="1:5">
      <c r="A611">
        <v>609</v>
      </c>
      <c r="B611">
        <v>27460.10598857888</v>
      </c>
      <c r="C611">
        <v>36583.7787468317</v>
      </c>
      <c r="D611">
        <v>3674.473385970691</v>
      </c>
      <c r="E611">
        <v>101.701553555112</v>
      </c>
    </row>
    <row r="612" spans="1:5">
      <c r="A612">
        <v>610</v>
      </c>
      <c r="B612">
        <v>27460.10598857888</v>
      </c>
      <c r="C612">
        <v>36583.7787468317</v>
      </c>
      <c r="D612">
        <v>3674.472840346612</v>
      </c>
      <c r="E612">
        <v>101.7010079310318</v>
      </c>
    </row>
    <row r="613" spans="1:5">
      <c r="A613">
        <v>611</v>
      </c>
      <c r="B613">
        <v>27460.10598857888</v>
      </c>
      <c r="C613">
        <v>36583.7787468317</v>
      </c>
      <c r="D613">
        <v>3674.471541585255</v>
      </c>
      <c r="E613">
        <v>101.6997091696733</v>
      </c>
    </row>
    <row r="614" spans="1:5">
      <c r="A614">
        <v>612</v>
      </c>
      <c r="B614">
        <v>27460.10598857888</v>
      </c>
      <c r="C614">
        <v>36583.7787468317</v>
      </c>
      <c r="D614">
        <v>3674.473179096779</v>
      </c>
      <c r="E614">
        <v>101.7013466811995</v>
      </c>
    </row>
    <row r="615" spans="1:5">
      <c r="A615">
        <v>613</v>
      </c>
      <c r="B615">
        <v>27460.10598857888</v>
      </c>
      <c r="C615">
        <v>36583.7787468317</v>
      </c>
      <c r="D615">
        <v>3674.471587881995</v>
      </c>
      <c r="E615">
        <v>101.6997554664169</v>
      </c>
    </row>
    <row r="616" spans="1:5">
      <c r="A616">
        <v>614</v>
      </c>
      <c r="B616">
        <v>27460.10598857888</v>
      </c>
      <c r="C616">
        <v>36583.7787468317</v>
      </c>
      <c r="D616">
        <v>3674.470760114201</v>
      </c>
      <c r="E616">
        <v>101.6989276986216</v>
      </c>
    </row>
    <row r="617" spans="1:5">
      <c r="A617">
        <v>615</v>
      </c>
      <c r="B617">
        <v>27460.10598857888</v>
      </c>
      <c r="C617">
        <v>36583.7787468317</v>
      </c>
      <c r="D617">
        <v>3674.470862376582</v>
      </c>
      <c r="E617">
        <v>101.6990299610011</v>
      </c>
    </row>
    <row r="618" spans="1:5">
      <c r="A618">
        <v>616</v>
      </c>
      <c r="B618">
        <v>27460.10598857888</v>
      </c>
      <c r="C618">
        <v>36583.7787468317</v>
      </c>
      <c r="D618">
        <v>3674.470466543379</v>
      </c>
      <c r="E618">
        <v>101.698634127799</v>
      </c>
    </row>
    <row r="619" spans="1:5">
      <c r="A619">
        <v>617</v>
      </c>
      <c r="B619">
        <v>27460.10598857888</v>
      </c>
      <c r="C619">
        <v>36583.7787468317</v>
      </c>
      <c r="D619">
        <v>3674.468770724063</v>
      </c>
      <c r="E619">
        <v>101.6969383084847</v>
      </c>
    </row>
    <row r="620" spans="1:5">
      <c r="A620">
        <v>618</v>
      </c>
      <c r="B620">
        <v>27460.10598857888</v>
      </c>
      <c r="C620">
        <v>36583.7787468317</v>
      </c>
      <c r="D620">
        <v>3674.4709437907</v>
      </c>
      <c r="E620">
        <v>101.6991113751228</v>
      </c>
    </row>
    <row r="621" spans="1:5">
      <c r="A621">
        <v>619</v>
      </c>
      <c r="B621">
        <v>27460.10598857888</v>
      </c>
      <c r="C621">
        <v>36583.7787468317</v>
      </c>
      <c r="D621">
        <v>3674.471416803097</v>
      </c>
      <c r="E621">
        <v>101.6995843875145</v>
      </c>
    </row>
    <row r="622" spans="1:5">
      <c r="A622">
        <v>620</v>
      </c>
      <c r="B622">
        <v>27460.10598857888</v>
      </c>
      <c r="C622">
        <v>36583.7787468317</v>
      </c>
      <c r="D622">
        <v>3674.471622343146</v>
      </c>
      <c r="E622">
        <v>101.6997899275649</v>
      </c>
    </row>
    <row r="623" spans="1:5">
      <c r="A623">
        <v>621</v>
      </c>
      <c r="B623">
        <v>27460.10598857888</v>
      </c>
      <c r="C623">
        <v>36583.7787468317</v>
      </c>
      <c r="D623">
        <v>3674.471377669041</v>
      </c>
      <c r="E623">
        <v>101.6995452534602</v>
      </c>
    </row>
    <row r="624" spans="1:5">
      <c r="A624">
        <v>622</v>
      </c>
      <c r="B624">
        <v>27460.10598857888</v>
      </c>
      <c r="C624">
        <v>36583.7787468317</v>
      </c>
      <c r="D624">
        <v>3674.470835625963</v>
      </c>
      <c r="E624">
        <v>101.6990032103859</v>
      </c>
    </row>
    <row r="625" spans="1:5">
      <c r="A625">
        <v>623</v>
      </c>
      <c r="B625">
        <v>27460.10598857888</v>
      </c>
      <c r="C625">
        <v>36583.7787468317</v>
      </c>
      <c r="D625">
        <v>3674.469926971175</v>
      </c>
      <c r="E625">
        <v>101.698094555594</v>
      </c>
    </row>
    <row r="626" spans="1:5">
      <c r="A626">
        <v>624</v>
      </c>
      <c r="B626">
        <v>27460.10598857888</v>
      </c>
      <c r="C626">
        <v>36583.7787468317</v>
      </c>
      <c r="D626">
        <v>3674.469734339177</v>
      </c>
      <c r="E626">
        <v>101.6979019235955</v>
      </c>
    </row>
    <row r="627" spans="1:5">
      <c r="A627">
        <v>625</v>
      </c>
      <c r="B627">
        <v>27460.10598857888</v>
      </c>
      <c r="C627">
        <v>36583.7787468317</v>
      </c>
      <c r="D627">
        <v>3674.469986510507</v>
      </c>
      <c r="E627">
        <v>101.6981540949262</v>
      </c>
    </row>
    <row r="628" spans="1:5">
      <c r="A628">
        <v>626</v>
      </c>
      <c r="B628">
        <v>27460.10598857888</v>
      </c>
      <c r="C628">
        <v>36583.7787468317</v>
      </c>
      <c r="D628">
        <v>3674.469826372396</v>
      </c>
      <c r="E628">
        <v>101.6979939568165</v>
      </c>
    </row>
    <row r="629" spans="1:5">
      <c r="A629">
        <v>627</v>
      </c>
      <c r="B629">
        <v>27460.10598857888</v>
      </c>
      <c r="C629">
        <v>36583.7787468317</v>
      </c>
      <c r="D629">
        <v>3674.469896075999</v>
      </c>
      <c r="E629">
        <v>101.6980636604179</v>
      </c>
    </row>
    <row r="630" spans="1:5">
      <c r="A630">
        <v>628</v>
      </c>
      <c r="B630">
        <v>27460.10598857888</v>
      </c>
      <c r="C630">
        <v>36583.7787468317</v>
      </c>
      <c r="D630">
        <v>3674.47027095627</v>
      </c>
      <c r="E630">
        <v>101.69843854069</v>
      </c>
    </row>
    <row r="631" spans="1:5">
      <c r="A631">
        <v>629</v>
      </c>
      <c r="B631">
        <v>27460.10598857888</v>
      </c>
      <c r="C631">
        <v>36583.7787468317</v>
      </c>
      <c r="D631">
        <v>3674.469645426252</v>
      </c>
      <c r="E631">
        <v>101.6978130106731</v>
      </c>
    </row>
    <row r="632" spans="1:5">
      <c r="A632">
        <v>630</v>
      </c>
      <c r="B632">
        <v>27460.10598857888</v>
      </c>
      <c r="C632">
        <v>36583.7787468317</v>
      </c>
      <c r="D632">
        <v>3674.470227959087</v>
      </c>
      <c r="E632">
        <v>101.6983955435095</v>
      </c>
    </row>
    <row r="633" spans="1:5">
      <c r="A633">
        <v>631</v>
      </c>
      <c r="B633">
        <v>27460.10598857888</v>
      </c>
      <c r="C633">
        <v>36583.7787468317</v>
      </c>
      <c r="D633">
        <v>3674.470439227104</v>
      </c>
      <c r="E633">
        <v>101.6986068115224</v>
      </c>
    </row>
    <row r="634" spans="1:5">
      <c r="A634">
        <v>632</v>
      </c>
      <c r="B634">
        <v>27460.10598857888</v>
      </c>
      <c r="C634">
        <v>36583.7787468317</v>
      </c>
      <c r="D634">
        <v>3674.470621749691</v>
      </c>
      <c r="E634">
        <v>101.6987893341092</v>
      </c>
    </row>
    <row r="635" spans="1:5">
      <c r="A635">
        <v>633</v>
      </c>
      <c r="B635">
        <v>27460.10598857888</v>
      </c>
      <c r="C635">
        <v>36583.7787468317</v>
      </c>
      <c r="D635">
        <v>3674.471021890161</v>
      </c>
      <c r="E635">
        <v>101.699189474583</v>
      </c>
    </row>
    <row r="636" spans="1:5">
      <c r="A636">
        <v>634</v>
      </c>
      <c r="B636">
        <v>27460.10598857888</v>
      </c>
      <c r="C636">
        <v>36583.7787468317</v>
      </c>
      <c r="D636">
        <v>3674.470168116047</v>
      </c>
      <c r="E636">
        <v>101.6983357004686</v>
      </c>
    </row>
    <row r="637" spans="1:5">
      <c r="A637">
        <v>635</v>
      </c>
      <c r="B637">
        <v>27460.10598857888</v>
      </c>
      <c r="C637">
        <v>36583.7787468317</v>
      </c>
      <c r="D637">
        <v>3674.470090406247</v>
      </c>
      <c r="E637">
        <v>101.6982579906687</v>
      </c>
    </row>
    <row r="638" spans="1:5">
      <c r="A638">
        <v>636</v>
      </c>
      <c r="B638">
        <v>27460.10598857888</v>
      </c>
      <c r="C638">
        <v>36583.7787468317</v>
      </c>
      <c r="D638">
        <v>3674.469787515147</v>
      </c>
      <c r="E638">
        <v>101.6979550995674</v>
      </c>
    </row>
    <row r="639" spans="1:5">
      <c r="A639">
        <v>637</v>
      </c>
      <c r="B639">
        <v>27460.10598857888</v>
      </c>
      <c r="C639">
        <v>36583.7787468317</v>
      </c>
      <c r="D639">
        <v>3674.469988820632</v>
      </c>
      <c r="E639">
        <v>101.6981564050522</v>
      </c>
    </row>
    <row r="640" spans="1:5">
      <c r="A640">
        <v>638</v>
      </c>
      <c r="B640">
        <v>27460.10598857888</v>
      </c>
      <c r="C640">
        <v>36583.7787468317</v>
      </c>
      <c r="D640">
        <v>3674.470277484756</v>
      </c>
      <c r="E640">
        <v>101.6984450691766</v>
      </c>
    </row>
    <row r="641" spans="1:5">
      <c r="A641">
        <v>639</v>
      </c>
      <c r="B641">
        <v>27460.10598857888</v>
      </c>
      <c r="C641">
        <v>36583.7787468317</v>
      </c>
      <c r="D641">
        <v>3674.470167966209</v>
      </c>
      <c r="E641">
        <v>101.6983355506246</v>
      </c>
    </row>
    <row r="642" spans="1:5">
      <c r="A642">
        <v>640</v>
      </c>
      <c r="B642">
        <v>27460.10598857888</v>
      </c>
      <c r="C642">
        <v>36583.7787468317</v>
      </c>
      <c r="D642">
        <v>3674.469867160918</v>
      </c>
      <c r="E642">
        <v>101.6980347453372</v>
      </c>
    </row>
    <row r="643" spans="1:5">
      <c r="A643">
        <v>641</v>
      </c>
      <c r="B643">
        <v>27460.10598857888</v>
      </c>
      <c r="C643">
        <v>36583.7787468317</v>
      </c>
      <c r="D643">
        <v>3674.470117732498</v>
      </c>
      <c r="E643">
        <v>101.6982853169188</v>
      </c>
    </row>
    <row r="644" spans="1:5">
      <c r="A644">
        <v>642</v>
      </c>
      <c r="B644">
        <v>27460.10598857888</v>
      </c>
      <c r="C644">
        <v>36583.7787468317</v>
      </c>
      <c r="D644">
        <v>3674.46991887692</v>
      </c>
      <c r="E644">
        <v>101.6980864613414</v>
      </c>
    </row>
    <row r="645" spans="1:5">
      <c r="A645">
        <v>643</v>
      </c>
      <c r="B645">
        <v>27460.10598857888</v>
      </c>
      <c r="C645">
        <v>36583.7787468317</v>
      </c>
      <c r="D645">
        <v>3674.469397762296</v>
      </c>
      <c r="E645">
        <v>101.6975653467137</v>
      </c>
    </row>
    <row r="646" spans="1:5">
      <c r="A646">
        <v>644</v>
      </c>
      <c r="B646">
        <v>27460.10598857888</v>
      </c>
      <c r="C646">
        <v>36583.7787468317</v>
      </c>
      <c r="D646">
        <v>3674.469413244373</v>
      </c>
      <c r="E646">
        <v>101.6975808287938</v>
      </c>
    </row>
    <row r="647" spans="1:5">
      <c r="A647">
        <v>645</v>
      </c>
      <c r="B647">
        <v>27460.10598857888</v>
      </c>
      <c r="C647">
        <v>36583.7787468317</v>
      </c>
      <c r="D647">
        <v>3674.469535855664</v>
      </c>
      <c r="E647">
        <v>101.6977034400872</v>
      </c>
    </row>
    <row r="648" spans="1:5">
      <c r="A648">
        <v>646</v>
      </c>
      <c r="B648">
        <v>27460.10598857888</v>
      </c>
      <c r="C648">
        <v>36583.7787468317</v>
      </c>
      <c r="D648">
        <v>3674.469501016963</v>
      </c>
      <c r="E648">
        <v>101.6976686013817</v>
      </c>
    </row>
    <row r="649" spans="1:5">
      <c r="A649">
        <v>647</v>
      </c>
      <c r="B649">
        <v>27460.10598857888</v>
      </c>
      <c r="C649">
        <v>36583.7787468317</v>
      </c>
      <c r="D649">
        <v>3674.469276810905</v>
      </c>
      <c r="E649">
        <v>101.6974443953252</v>
      </c>
    </row>
    <row r="650" spans="1:5">
      <c r="A650">
        <v>648</v>
      </c>
      <c r="B650">
        <v>27460.10598857888</v>
      </c>
      <c r="C650">
        <v>36583.7787468317</v>
      </c>
      <c r="D650">
        <v>3674.469149840497</v>
      </c>
      <c r="E650">
        <v>101.6973174249183</v>
      </c>
    </row>
    <row r="651" spans="1:5">
      <c r="A651">
        <v>649</v>
      </c>
      <c r="B651">
        <v>27460.10598857888</v>
      </c>
      <c r="C651">
        <v>36583.7787468317</v>
      </c>
      <c r="D651">
        <v>3674.469405996143</v>
      </c>
      <c r="E651">
        <v>101.6975735805674</v>
      </c>
    </row>
    <row r="652" spans="1:5">
      <c r="A652">
        <v>650</v>
      </c>
      <c r="B652">
        <v>27460.10598857888</v>
      </c>
      <c r="C652">
        <v>36583.7787468317</v>
      </c>
      <c r="D652">
        <v>3674.469322111086</v>
      </c>
      <c r="E652">
        <v>101.6974896955084</v>
      </c>
    </row>
    <row r="653" spans="1:5">
      <c r="A653">
        <v>651</v>
      </c>
      <c r="B653">
        <v>27460.10598857888</v>
      </c>
      <c r="C653">
        <v>36583.7787468317</v>
      </c>
      <c r="D653">
        <v>3674.469577248103</v>
      </c>
      <c r="E653">
        <v>101.6977448325207</v>
      </c>
    </row>
    <row r="654" spans="1:5">
      <c r="A654">
        <v>652</v>
      </c>
      <c r="B654">
        <v>27460.10598857888</v>
      </c>
      <c r="C654">
        <v>36583.7787468317</v>
      </c>
      <c r="D654">
        <v>3674.469548763616</v>
      </c>
      <c r="E654">
        <v>101.697716348033</v>
      </c>
    </row>
    <row r="655" spans="1:5">
      <c r="A655">
        <v>653</v>
      </c>
      <c r="B655">
        <v>27460.10598857888</v>
      </c>
      <c r="C655">
        <v>36583.7787468317</v>
      </c>
      <c r="D655">
        <v>3674.469568196701</v>
      </c>
      <c r="E655">
        <v>101.6977357811213</v>
      </c>
    </row>
    <row r="656" spans="1:5">
      <c r="A656">
        <v>654</v>
      </c>
      <c r="B656">
        <v>27460.10598857888</v>
      </c>
      <c r="C656">
        <v>36583.7787468317</v>
      </c>
      <c r="D656">
        <v>3674.469614447836</v>
      </c>
      <c r="E656">
        <v>101.6977820322566</v>
      </c>
    </row>
    <row r="657" spans="1:5">
      <c r="A657">
        <v>655</v>
      </c>
      <c r="B657">
        <v>27460.10598857888</v>
      </c>
      <c r="C657">
        <v>36583.7787468317</v>
      </c>
      <c r="D657">
        <v>3674.469667016448</v>
      </c>
      <c r="E657">
        <v>101.697834600871</v>
      </c>
    </row>
    <row r="658" spans="1:5">
      <c r="A658">
        <v>656</v>
      </c>
      <c r="B658">
        <v>27460.10598857888</v>
      </c>
      <c r="C658">
        <v>36583.7787468317</v>
      </c>
      <c r="D658">
        <v>3674.469568618356</v>
      </c>
      <c r="E658">
        <v>101.6977362027763</v>
      </c>
    </row>
    <row r="659" spans="1:5">
      <c r="A659">
        <v>657</v>
      </c>
      <c r="B659">
        <v>27460.10598857888</v>
      </c>
      <c r="C659">
        <v>36583.7787468317</v>
      </c>
      <c r="D659">
        <v>3674.469695934915</v>
      </c>
      <c r="E659">
        <v>101.6978635193342</v>
      </c>
    </row>
    <row r="660" spans="1:5">
      <c r="A660">
        <v>658</v>
      </c>
      <c r="B660">
        <v>27460.10598857888</v>
      </c>
      <c r="C660">
        <v>36583.7787468317</v>
      </c>
      <c r="D660">
        <v>3674.469652003145</v>
      </c>
      <c r="E660">
        <v>101.6978195875658</v>
      </c>
    </row>
    <row r="661" spans="1:5">
      <c r="A661">
        <v>659</v>
      </c>
      <c r="B661">
        <v>27460.10598857888</v>
      </c>
      <c r="C661">
        <v>36583.7787468317</v>
      </c>
      <c r="D661">
        <v>3674.469674080732</v>
      </c>
      <c r="E661">
        <v>101.6978416651545</v>
      </c>
    </row>
    <row r="662" spans="1:5">
      <c r="A662">
        <v>660</v>
      </c>
      <c r="B662">
        <v>27460.10598857888</v>
      </c>
      <c r="C662">
        <v>36583.7787468317</v>
      </c>
      <c r="D662">
        <v>3674.469637375932</v>
      </c>
      <c r="E662">
        <v>101.6978049603536</v>
      </c>
    </row>
    <row r="663" spans="1:5">
      <c r="A663">
        <v>661</v>
      </c>
      <c r="B663">
        <v>27460.10598857888</v>
      </c>
      <c r="C663">
        <v>36583.7787468317</v>
      </c>
      <c r="D663">
        <v>3674.469606187036</v>
      </c>
      <c r="E663">
        <v>101.6977737714556</v>
      </c>
    </row>
    <row r="664" spans="1:5">
      <c r="A664">
        <v>662</v>
      </c>
      <c r="B664">
        <v>27460.10598857888</v>
      </c>
      <c r="C664">
        <v>36583.7787468317</v>
      </c>
      <c r="D664">
        <v>3674.469653744342</v>
      </c>
      <c r="E664">
        <v>101.6978213287625</v>
      </c>
    </row>
    <row r="665" spans="1:5">
      <c r="A665">
        <v>663</v>
      </c>
      <c r="B665">
        <v>27460.10598857888</v>
      </c>
      <c r="C665">
        <v>36583.7787468317</v>
      </c>
      <c r="D665">
        <v>3674.469665937924</v>
      </c>
      <c r="E665">
        <v>101.6978335223443</v>
      </c>
    </row>
    <row r="666" spans="1:5">
      <c r="A666">
        <v>664</v>
      </c>
      <c r="B666">
        <v>27460.10598857888</v>
      </c>
      <c r="C666">
        <v>36583.7787468317</v>
      </c>
      <c r="D666">
        <v>3674.469662746481</v>
      </c>
      <c r="E666">
        <v>101.6978303309018</v>
      </c>
    </row>
    <row r="667" spans="1:5">
      <c r="A667">
        <v>665</v>
      </c>
      <c r="B667">
        <v>27460.10598857888</v>
      </c>
      <c r="C667">
        <v>36583.7787468317</v>
      </c>
      <c r="D667">
        <v>3674.469611674347</v>
      </c>
      <c r="E667">
        <v>101.6977792587671</v>
      </c>
    </row>
    <row r="668" spans="1:5">
      <c r="A668">
        <v>666</v>
      </c>
      <c r="B668">
        <v>27460.10598857888</v>
      </c>
      <c r="C668">
        <v>36583.7787468317</v>
      </c>
      <c r="D668">
        <v>3674.469578424695</v>
      </c>
      <c r="E668">
        <v>101.6977460091165</v>
      </c>
    </row>
    <row r="669" spans="1:5">
      <c r="A669">
        <v>667</v>
      </c>
      <c r="B669">
        <v>27460.10598857888</v>
      </c>
      <c r="C669">
        <v>36583.7787468317</v>
      </c>
      <c r="D669">
        <v>3674.469635381649</v>
      </c>
      <c r="E669">
        <v>101.6978029660692</v>
      </c>
    </row>
    <row r="670" spans="1:5">
      <c r="A670">
        <v>668</v>
      </c>
      <c r="B670">
        <v>27460.10598857888</v>
      </c>
      <c r="C670">
        <v>36583.7787468317</v>
      </c>
      <c r="D670">
        <v>3674.469520540859</v>
      </c>
      <c r="E670">
        <v>101.6976881252755</v>
      </c>
    </row>
    <row r="671" spans="1:5">
      <c r="A671">
        <v>669</v>
      </c>
      <c r="B671">
        <v>27460.10598857888</v>
      </c>
      <c r="C671">
        <v>36583.7787468317</v>
      </c>
      <c r="D671">
        <v>3674.469434985429</v>
      </c>
      <c r="E671">
        <v>101.6976025698512</v>
      </c>
    </row>
    <row r="672" spans="1:5">
      <c r="A672">
        <v>670</v>
      </c>
      <c r="B672">
        <v>27460.10598857888</v>
      </c>
      <c r="C672">
        <v>36583.7787468317</v>
      </c>
      <c r="D672">
        <v>3674.469542292781</v>
      </c>
      <c r="E672">
        <v>101.6977098772048</v>
      </c>
    </row>
    <row r="673" spans="1:5">
      <c r="A673">
        <v>671</v>
      </c>
      <c r="B673">
        <v>27460.10598857888</v>
      </c>
      <c r="C673">
        <v>36583.7787468317</v>
      </c>
      <c r="D673">
        <v>3674.469501648414</v>
      </c>
      <c r="E673">
        <v>101.6976692328355</v>
      </c>
    </row>
    <row r="674" spans="1:5">
      <c r="A674">
        <v>672</v>
      </c>
      <c r="B674">
        <v>27460.10598857888</v>
      </c>
      <c r="C674">
        <v>36583.7787468317</v>
      </c>
      <c r="D674">
        <v>3674.469530023876</v>
      </c>
      <c r="E674">
        <v>101.6976976082943</v>
      </c>
    </row>
    <row r="675" spans="1:5">
      <c r="A675">
        <v>673</v>
      </c>
      <c r="B675">
        <v>27460.10598857888</v>
      </c>
      <c r="C675">
        <v>36583.7787468317</v>
      </c>
      <c r="D675">
        <v>3674.469498644346</v>
      </c>
      <c r="E675">
        <v>101.6976662287665</v>
      </c>
    </row>
    <row r="676" spans="1:5">
      <c r="A676">
        <v>674</v>
      </c>
      <c r="B676">
        <v>27460.10598857888</v>
      </c>
      <c r="C676">
        <v>36583.7787468317</v>
      </c>
      <c r="D676">
        <v>3674.469389747168</v>
      </c>
      <c r="E676">
        <v>101.6975573315843</v>
      </c>
    </row>
    <row r="677" spans="1:5">
      <c r="A677">
        <v>675</v>
      </c>
      <c r="B677">
        <v>27460.10598857888</v>
      </c>
      <c r="C677">
        <v>36583.7787468317</v>
      </c>
      <c r="D677">
        <v>3674.469525320591</v>
      </c>
      <c r="E677">
        <v>101.6976929050092</v>
      </c>
    </row>
    <row r="678" spans="1:5">
      <c r="A678">
        <v>676</v>
      </c>
      <c r="B678">
        <v>27460.10598857888</v>
      </c>
      <c r="C678">
        <v>36583.7787468317</v>
      </c>
      <c r="D678">
        <v>3674.469511459497</v>
      </c>
      <c r="E678">
        <v>101.6976790439203</v>
      </c>
    </row>
    <row r="679" spans="1:5">
      <c r="A679">
        <v>677</v>
      </c>
      <c r="B679">
        <v>27460.10598857888</v>
      </c>
      <c r="C679">
        <v>36583.7787468317</v>
      </c>
      <c r="D679">
        <v>3674.46951480461</v>
      </c>
      <c r="E679">
        <v>101.6976823890271</v>
      </c>
    </row>
    <row r="680" spans="1:5">
      <c r="A680">
        <v>678</v>
      </c>
      <c r="B680">
        <v>27460.10598857888</v>
      </c>
      <c r="C680">
        <v>36583.7787468317</v>
      </c>
      <c r="D680">
        <v>3674.46954564802</v>
      </c>
      <c r="E680">
        <v>101.6977132324393</v>
      </c>
    </row>
    <row r="681" spans="1:5">
      <c r="A681">
        <v>679</v>
      </c>
      <c r="B681">
        <v>27460.10598857888</v>
      </c>
      <c r="C681">
        <v>36583.7787468317</v>
      </c>
      <c r="D681">
        <v>3674.46950753194</v>
      </c>
      <c r="E681">
        <v>101.6976751163593</v>
      </c>
    </row>
    <row r="682" spans="1:5">
      <c r="A682">
        <v>680</v>
      </c>
      <c r="B682">
        <v>27460.10598857888</v>
      </c>
      <c r="C682">
        <v>36583.7787468317</v>
      </c>
      <c r="D682">
        <v>3674.469508923409</v>
      </c>
      <c r="E682">
        <v>101.6976765078281</v>
      </c>
    </row>
    <row r="683" spans="1:5">
      <c r="A683">
        <v>681</v>
      </c>
      <c r="B683">
        <v>27460.10598857888</v>
      </c>
      <c r="C683">
        <v>36583.7787468317</v>
      </c>
      <c r="D683">
        <v>3674.469517954887</v>
      </c>
      <c r="E683">
        <v>101.6976855393056</v>
      </c>
    </row>
    <row r="684" spans="1:5">
      <c r="A684">
        <v>682</v>
      </c>
      <c r="B684">
        <v>27460.10598857888</v>
      </c>
      <c r="C684">
        <v>36583.7787468317</v>
      </c>
      <c r="D684">
        <v>3674.469500605431</v>
      </c>
      <c r="E684">
        <v>101.6976681898522</v>
      </c>
    </row>
    <row r="685" spans="1:5">
      <c r="A685">
        <v>683</v>
      </c>
      <c r="B685">
        <v>27460.10598857888</v>
      </c>
      <c r="C685">
        <v>36583.7787468317</v>
      </c>
      <c r="D685">
        <v>3674.469479563153</v>
      </c>
      <c r="E685">
        <v>101.6976471475728</v>
      </c>
    </row>
    <row r="686" spans="1:5">
      <c r="A686">
        <v>684</v>
      </c>
      <c r="B686">
        <v>27460.10598857888</v>
      </c>
      <c r="C686">
        <v>36583.7787468317</v>
      </c>
      <c r="D686">
        <v>3674.469489278213</v>
      </c>
      <c r="E686">
        <v>101.6976568626314</v>
      </c>
    </row>
    <row r="687" spans="1:5">
      <c r="A687">
        <v>685</v>
      </c>
      <c r="B687">
        <v>27460.10598857888</v>
      </c>
      <c r="C687">
        <v>36583.7787468317</v>
      </c>
      <c r="D687">
        <v>3674.469491446917</v>
      </c>
      <c r="E687">
        <v>101.6976590313352</v>
      </c>
    </row>
    <row r="688" spans="1:5">
      <c r="A688">
        <v>686</v>
      </c>
      <c r="B688">
        <v>27460.10598857888</v>
      </c>
      <c r="C688">
        <v>36583.7787468317</v>
      </c>
      <c r="D688">
        <v>3674.46949762227</v>
      </c>
      <c r="E688">
        <v>101.6976652066906</v>
      </c>
    </row>
    <row r="689" spans="1:5">
      <c r="A689">
        <v>687</v>
      </c>
      <c r="B689">
        <v>27460.10598857888</v>
      </c>
      <c r="C689">
        <v>36583.7787468317</v>
      </c>
      <c r="D689">
        <v>3674.469490504307</v>
      </c>
      <c r="E689">
        <v>101.6976580887265</v>
      </c>
    </row>
    <row r="690" spans="1:5">
      <c r="A690">
        <v>688</v>
      </c>
      <c r="B690">
        <v>27460.10598857888</v>
      </c>
      <c r="C690">
        <v>36583.7787468317</v>
      </c>
      <c r="D690">
        <v>3674.469494693563</v>
      </c>
      <c r="E690">
        <v>101.6976622779841</v>
      </c>
    </row>
    <row r="691" spans="1:5">
      <c r="A691">
        <v>689</v>
      </c>
      <c r="B691">
        <v>27460.10598857888</v>
      </c>
      <c r="C691">
        <v>36583.7787468317</v>
      </c>
      <c r="D691">
        <v>3674.469488351647</v>
      </c>
      <c r="E691">
        <v>101.697655936067</v>
      </c>
    </row>
    <row r="692" spans="1:5">
      <c r="A692">
        <v>690</v>
      </c>
      <c r="B692">
        <v>27460.10598857888</v>
      </c>
      <c r="C692">
        <v>36583.7787468317</v>
      </c>
      <c r="D692">
        <v>3674.469498062467</v>
      </c>
      <c r="E692">
        <v>101.6976656468884</v>
      </c>
    </row>
    <row r="693" spans="1:5">
      <c r="A693">
        <v>691</v>
      </c>
      <c r="B693">
        <v>27460.10598857888</v>
      </c>
      <c r="C693">
        <v>36583.7787468317</v>
      </c>
      <c r="D693">
        <v>3674.4694990675</v>
      </c>
      <c r="E693">
        <v>101.6976666519196</v>
      </c>
    </row>
    <row r="694" spans="1:5">
      <c r="A694">
        <v>692</v>
      </c>
      <c r="B694">
        <v>27460.10598857888</v>
      </c>
      <c r="C694">
        <v>36583.7787468317</v>
      </c>
      <c r="D694">
        <v>3674.469489861521</v>
      </c>
      <c r="E694">
        <v>101.6976574459432</v>
      </c>
    </row>
    <row r="695" spans="1:5">
      <c r="A695">
        <v>693</v>
      </c>
      <c r="B695">
        <v>27460.10598857888</v>
      </c>
      <c r="C695">
        <v>36583.7787468317</v>
      </c>
      <c r="D695">
        <v>3674.469490958554</v>
      </c>
      <c r="E695">
        <v>101.6976585429759</v>
      </c>
    </row>
    <row r="696" spans="1:5">
      <c r="A696">
        <v>694</v>
      </c>
      <c r="B696">
        <v>27460.10598857888</v>
      </c>
      <c r="C696">
        <v>36583.7787468317</v>
      </c>
      <c r="D696">
        <v>3674.469466468463</v>
      </c>
      <c r="E696">
        <v>101.697634052885</v>
      </c>
    </row>
    <row r="697" spans="1:5">
      <c r="A697">
        <v>695</v>
      </c>
      <c r="B697">
        <v>27460.10598857888</v>
      </c>
      <c r="C697">
        <v>36583.7787468317</v>
      </c>
      <c r="D697">
        <v>3674.469461164189</v>
      </c>
      <c r="E697">
        <v>101.6976287486104</v>
      </c>
    </row>
    <row r="698" spans="1:5">
      <c r="A698">
        <v>696</v>
      </c>
      <c r="B698">
        <v>27460.10598857888</v>
      </c>
      <c r="C698">
        <v>36583.7787468317</v>
      </c>
      <c r="D698">
        <v>3674.469481594851</v>
      </c>
      <c r="E698">
        <v>101.697649179272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698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0.1903093063229273</v>
      </c>
      <c r="I2">
        <v>0.1519991988649191</v>
      </c>
      <c r="J2">
        <v>0</v>
      </c>
      <c r="K2">
        <v>3.051538345240693</v>
      </c>
      <c r="L2">
        <v>3891.697700752619</v>
      </c>
      <c r="M2">
        <v>2850.66571088956</v>
      </c>
      <c r="N2">
        <v>32296.39804010819</v>
      </c>
    </row>
    <row r="3" spans="1:15">
      <c r="A3">
        <v>1</v>
      </c>
      <c r="B3">
        <v>1</v>
      </c>
      <c r="C3">
        <v>30.8</v>
      </c>
      <c r="D3">
        <v>0.6753252109589351</v>
      </c>
      <c r="E3">
        <v>100.9596329732253</v>
      </c>
      <c r="F3">
        <v>3222.740713693028</v>
      </c>
      <c r="G3">
        <v>68670.57235069005</v>
      </c>
      <c r="H3">
        <v>0.1895393083366263</v>
      </c>
      <c r="I3">
        <v>0.1505999229450987</v>
      </c>
      <c r="J3">
        <v>0.6829300307054997</v>
      </c>
      <c r="K3">
        <v>3.051538345240693</v>
      </c>
      <c r="L3">
        <v>3891.697700752619</v>
      </c>
      <c r="M3">
        <v>2866.781538793047</v>
      </c>
      <c r="N3">
        <v>311739.0047443007</v>
      </c>
    </row>
    <row r="4" spans="1:15">
      <c r="A4">
        <v>2</v>
      </c>
      <c r="B4">
        <v>1.240837696335079</v>
      </c>
      <c r="C4">
        <v>35.01666666666667</v>
      </c>
      <c r="D4">
        <v>0.6769937819325846</v>
      </c>
      <c r="E4">
        <v>101.4525481671008</v>
      </c>
      <c r="F4">
        <v>2834.66198900748</v>
      </c>
      <c r="G4">
        <v>68670.57235069005</v>
      </c>
      <c r="H4">
        <v>0.1895393083366263</v>
      </c>
      <c r="I4">
        <v>0.1507578986204333</v>
      </c>
      <c r="J4">
        <v>0.8630365070537996</v>
      </c>
      <c r="K4">
        <v>3.051538345240693</v>
      </c>
      <c r="L4">
        <v>3891.697700752619</v>
      </c>
      <c r="M4">
        <v>2865.864255483235</v>
      </c>
      <c r="N4">
        <v>305349.8900504078</v>
      </c>
    </row>
    <row r="5" spans="1:15">
      <c r="A5">
        <v>3</v>
      </c>
      <c r="B5">
        <v>1.429906542056075</v>
      </c>
      <c r="C5">
        <v>39.23333333333334</v>
      </c>
      <c r="D5">
        <v>0.6778909043807478</v>
      </c>
      <c r="E5">
        <v>101.9453009387635</v>
      </c>
      <c r="F5">
        <v>2530.00205560948</v>
      </c>
      <c r="G5">
        <v>68670.57235069005</v>
      </c>
      <c r="H5">
        <v>0.1895393083366263</v>
      </c>
      <c r="I5">
        <v>0.1508980318865869</v>
      </c>
      <c r="J5">
        <v>1.003136191753855</v>
      </c>
      <c r="K5">
        <v>3.051538345240693</v>
      </c>
      <c r="L5">
        <v>3891.697700752619</v>
      </c>
      <c r="M5">
        <v>2865.052181327083</v>
      </c>
      <c r="N5">
        <v>298800.8046519191</v>
      </c>
    </row>
    <row r="6" spans="1:15">
      <c r="A6">
        <v>4</v>
      </c>
      <c r="B6">
        <v>1.582278481012658</v>
      </c>
      <c r="C6">
        <v>43.45</v>
      </c>
      <c r="D6">
        <v>0.6784281022974574</v>
      </c>
      <c r="E6">
        <v>102.437939635978</v>
      </c>
      <c r="F6">
        <v>2284.474429959615</v>
      </c>
      <c r="G6">
        <v>68670.57235069005</v>
      </c>
      <c r="H6">
        <v>0.1895393083366263</v>
      </c>
      <c r="I6">
        <v>0.1510206081857521</v>
      </c>
      <c r="J6">
        <v>1.115457353275721</v>
      </c>
      <c r="K6">
        <v>3.051538345240693</v>
      </c>
      <c r="L6">
        <v>3891.697700752619</v>
      </c>
      <c r="M6">
        <v>2864.343085694657</v>
      </c>
      <c r="N6">
        <v>292175.1552525868</v>
      </c>
    </row>
    <row r="7" spans="1:15">
      <c r="A7">
        <v>5</v>
      </c>
      <c r="B7">
        <v>1.707692307692308</v>
      </c>
      <c r="C7">
        <v>47.66666666666667</v>
      </c>
      <c r="D7">
        <v>0.6788208007037485</v>
      </c>
      <c r="E7">
        <v>102.9305107531424</v>
      </c>
      <c r="F7">
        <v>2082.386307309341</v>
      </c>
      <c r="G7">
        <v>68670.57235069005</v>
      </c>
      <c r="H7">
        <v>0.1895393083366263</v>
      </c>
      <c r="I7">
        <v>0.1511259694394733</v>
      </c>
      <c r="J7">
        <v>1.20775302307114</v>
      </c>
      <c r="K7">
        <v>3.051538345240693</v>
      </c>
      <c r="L7">
        <v>3891.697700752619</v>
      </c>
      <c r="M7">
        <v>2863.734497237682</v>
      </c>
      <c r="N7">
        <v>285527.5808494762</v>
      </c>
    </row>
    <row r="8" spans="1:15">
      <c r="A8">
        <v>6</v>
      </c>
      <c r="B8">
        <v>1.812720848056537</v>
      </c>
      <c r="C8">
        <v>51.88333333333334</v>
      </c>
      <c r="D8">
        <v>0.6792023850826571</v>
      </c>
      <c r="E8">
        <v>103.423058085584</v>
      </c>
      <c r="F8">
        <v>1913.146430743564</v>
      </c>
      <c r="G8">
        <v>68670.57235069005</v>
      </c>
      <c r="H8">
        <v>0.1895393083366263</v>
      </c>
      <c r="I8">
        <v>0.1512145760964554</v>
      </c>
      <c r="J8">
        <v>1.280307292136243</v>
      </c>
      <c r="K8">
        <v>3.051538345240693</v>
      </c>
      <c r="L8">
        <v>3891.697700752619</v>
      </c>
      <c r="M8">
        <v>2863.223343323014</v>
      </c>
      <c r="N8">
        <v>277886.3117070073</v>
      </c>
    </row>
    <row r="9" spans="1:15">
      <c r="A9">
        <v>7</v>
      </c>
      <c r="B9">
        <v>1.901960784313725</v>
      </c>
      <c r="C9">
        <v>56.10000000000001</v>
      </c>
      <c r="D9">
        <v>0.6797428918964918</v>
      </c>
      <c r="E9">
        <v>103.9156170573115</v>
      </c>
      <c r="F9">
        <v>1769.347842811859</v>
      </c>
      <c r="G9">
        <v>68670.57235069005</v>
      </c>
      <c r="H9">
        <v>0.1895393083366263</v>
      </c>
      <c r="I9">
        <v>0.1512874649645664</v>
      </c>
      <c r="J9">
        <v>1.342162924235247</v>
      </c>
      <c r="K9">
        <v>3.051538345240693</v>
      </c>
      <c r="L9">
        <v>3891.697700752619</v>
      </c>
      <c r="M9">
        <v>2862.803311011919</v>
      </c>
      <c r="N9">
        <v>270705.6862663689</v>
      </c>
    </row>
    <row r="10" spans="1:15">
      <c r="A10">
        <v>8</v>
      </c>
      <c r="B10">
        <v>2</v>
      </c>
      <c r="C10">
        <v>61.60000000000001</v>
      </c>
      <c r="D10">
        <v>0.6753252109589351</v>
      </c>
      <c r="E10">
        <v>104.4418098603036</v>
      </c>
      <c r="F10">
        <v>1611.370356846514</v>
      </c>
      <c r="G10">
        <v>68670.57235069005</v>
      </c>
      <c r="H10">
        <v>0.1896250180724894</v>
      </c>
      <c r="I10">
        <v>0.1507560394162018</v>
      </c>
      <c r="J10">
        <v>1.310687378299795</v>
      </c>
      <c r="K10">
        <v>3.051538345240693</v>
      </c>
      <c r="L10">
        <v>3891.697700752619</v>
      </c>
      <c r="M10">
        <v>2864.974931376921</v>
      </c>
      <c r="N10">
        <v>156497.3695177989</v>
      </c>
    </row>
    <row r="11" spans="1:15">
      <c r="A11">
        <v>9</v>
      </c>
      <c r="B11">
        <v>2.291036983554963</v>
      </c>
      <c r="C11">
        <v>68.897390854099</v>
      </c>
      <c r="D11">
        <v>0.6720568134525247</v>
      </c>
      <c r="E11">
        <v>105.1756119119658</v>
      </c>
      <c r="F11">
        <v>1440.699172366988</v>
      </c>
      <c r="G11">
        <v>68670.57235069008</v>
      </c>
      <c r="H11">
        <v>0.1897092387571795</v>
      </c>
      <c r="I11">
        <v>0.1506478746700561</v>
      </c>
      <c r="J11">
        <v>1.370802288543471</v>
      </c>
      <c r="K11">
        <v>3.051538345240693</v>
      </c>
      <c r="L11">
        <v>3891.697700752619</v>
      </c>
      <c r="M11">
        <v>2864.719117768397</v>
      </c>
      <c r="N11">
        <v>117057.0049124938</v>
      </c>
    </row>
    <row r="12" spans="1:15">
      <c r="A12">
        <v>10</v>
      </c>
      <c r="B12">
        <v>2.567581494872368</v>
      </c>
      <c r="C12">
        <v>76.30071267576352</v>
      </c>
      <c r="D12">
        <v>0.6721999176927558</v>
      </c>
      <c r="E12">
        <v>106.00484372274</v>
      </c>
      <c r="F12">
        <v>1300.91070582195</v>
      </c>
      <c r="G12">
        <v>68670.57235069005</v>
      </c>
      <c r="H12">
        <v>0.1897348581524502</v>
      </c>
      <c r="I12">
        <v>0.1506991907385695</v>
      </c>
      <c r="J12">
        <v>1.523568175696074</v>
      </c>
      <c r="K12">
        <v>3.051538345240693</v>
      </c>
      <c r="L12">
        <v>3891.697700752619</v>
      </c>
      <c r="M12">
        <v>2864.152476908631</v>
      </c>
      <c r="N12">
        <v>106671.8486768908</v>
      </c>
    </row>
    <row r="13" spans="1:15">
      <c r="A13">
        <v>11</v>
      </c>
      <c r="B13">
        <v>2.77911407156418</v>
      </c>
      <c r="C13">
        <v>82.42197644581557</v>
      </c>
      <c r="D13">
        <v>0.6721820431012839</v>
      </c>
      <c r="E13">
        <v>106.6908355655072</v>
      </c>
      <c r="F13">
        <v>1204.295483583791</v>
      </c>
      <c r="G13">
        <v>68670.57235069005</v>
      </c>
      <c r="H13">
        <v>0.1897557583144411</v>
      </c>
      <c r="I13">
        <v>0.1507359434970428</v>
      </c>
      <c r="J13">
        <v>1.638595607422024</v>
      </c>
      <c r="K13">
        <v>3.051538345240693</v>
      </c>
      <c r="L13">
        <v>3891.697700752619</v>
      </c>
      <c r="M13">
        <v>2863.72006960837</v>
      </c>
      <c r="N13">
        <v>99210.16860031895</v>
      </c>
    </row>
    <row r="14" spans="1:15">
      <c r="A14">
        <v>12</v>
      </c>
      <c r="B14">
        <v>2.818674790420313</v>
      </c>
      <c r="C14">
        <v>84.41153522958679</v>
      </c>
      <c r="D14">
        <v>0.6727059093441476</v>
      </c>
      <c r="E14">
        <v>106.9281388374888</v>
      </c>
      <c r="F14">
        <v>1175.910540091135</v>
      </c>
      <c r="G14">
        <v>68670.57235069005</v>
      </c>
      <c r="H14">
        <v>0.189752575958933</v>
      </c>
      <c r="I14">
        <v>0.1507568121293243</v>
      </c>
      <c r="J14">
        <v>1.679619390471187</v>
      </c>
      <c r="K14">
        <v>3.051538345240693</v>
      </c>
      <c r="L14">
        <v>3891.697700752619</v>
      </c>
      <c r="M14">
        <v>2863.632364657547</v>
      </c>
      <c r="N14">
        <v>98731.37595273255</v>
      </c>
    </row>
    <row r="15" spans="1:15">
      <c r="A15">
        <v>13</v>
      </c>
      <c r="B15">
        <v>2.97985150709306</v>
      </c>
      <c r="C15">
        <v>88.89143444202011</v>
      </c>
      <c r="D15">
        <v>0.6723472198142751</v>
      </c>
      <c r="E15">
        <v>107.421558975783</v>
      </c>
      <c r="F15">
        <v>1116.647679327173</v>
      </c>
      <c r="G15">
        <v>68670.5723506901</v>
      </c>
      <c r="H15">
        <v>0.1897738565738592</v>
      </c>
      <c r="I15">
        <v>0.1507731321208593</v>
      </c>
      <c r="J15">
        <v>1.756871951656191</v>
      </c>
      <c r="K15">
        <v>3.051538345240693</v>
      </c>
      <c r="L15">
        <v>3891.697700752619</v>
      </c>
      <c r="M15">
        <v>2863.314652097705</v>
      </c>
      <c r="N15">
        <v>92988.58713361557</v>
      </c>
    </row>
    <row r="16" spans="1:15">
      <c r="A16">
        <v>14</v>
      </c>
      <c r="B16">
        <v>2.991557737458209</v>
      </c>
      <c r="C16">
        <v>88.87796509617428</v>
      </c>
      <c r="D16">
        <v>0.6723132819751375</v>
      </c>
      <c r="E16">
        <v>107.4198741527323</v>
      </c>
      <c r="F16">
        <v>1116.816905903913</v>
      </c>
      <c r="G16">
        <v>68670.57235069005</v>
      </c>
      <c r="H16">
        <v>0.1897738565738592</v>
      </c>
      <c r="I16">
        <v>0.1507801346759515</v>
      </c>
      <c r="J16">
        <v>1.763540522595818</v>
      </c>
      <c r="K16">
        <v>3.051538345240693</v>
      </c>
      <c r="L16">
        <v>3891.697700752619</v>
      </c>
      <c r="M16">
        <v>2863.274044570268</v>
      </c>
      <c r="N16">
        <v>93263.2375380606</v>
      </c>
    </row>
    <row r="17" spans="1:14">
      <c r="A17">
        <v>15</v>
      </c>
      <c r="B17">
        <v>3.017536199254233</v>
      </c>
      <c r="C17">
        <v>85.27158889745959</v>
      </c>
      <c r="D17">
        <v>0.6711186858316591</v>
      </c>
      <c r="E17">
        <v>106.971929859526</v>
      </c>
      <c r="F17">
        <v>1164.050245400112</v>
      </c>
      <c r="G17">
        <v>68670.57235069004</v>
      </c>
      <c r="H17">
        <v>0.1897915458030687</v>
      </c>
      <c r="I17">
        <v>0.1507769770252498</v>
      </c>
      <c r="J17">
        <v>1.723295195822515</v>
      </c>
      <c r="K17">
        <v>3.051538345240693</v>
      </c>
      <c r="L17">
        <v>3891.697700752619</v>
      </c>
      <c r="M17">
        <v>2863.106978452838</v>
      </c>
      <c r="N17">
        <v>94169.47330715341</v>
      </c>
    </row>
    <row r="18" spans="1:14">
      <c r="A18">
        <v>16</v>
      </c>
      <c r="B18">
        <v>3.070124395121313</v>
      </c>
      <c r="C18">
        <v>90.25980259196442</v>
      </c>
      <c r="D18">
        <v>0.6710890392450221</v>
      </c>
      <c r="E18">
        <v>107.5274551155239</v>
      </c>
      <c r="F18">
        <v>1099.718935022157</v>
      </c>
      <c r="G18">
        <v>68670.57235069002</v>
      </c>
      <c r="H18">
        <v>0.1898115786164654</v>
      </c>
      <c r="I18">
        <v>0.1507393595016867</v>
      </c>
      <c r="J18">
        <v>1.74429339574641</v>
      </c>
      <c r="K18">
        <v>3.051538345240693</v>
      </c>
      <c r="L18">
        <v>3891.697700752619</v>
      </c>
      <c r="M18">
        <v>2863.11527942906</v>
      </c>
      <c r="N18">
        <v>86753.32392083213</v>
      </c>
    </row>
    <row r="19" spans="1:14">
      <c r="A19">
        <v>17</v>
      </c>
      <c r="B19">
        <v>3.482026668701087</v>
      </c>
      <c r="C19">
        <v>100.3133234201692</v>
      </c>
      <c r="D19">
        <v>0.6699635483560983</v>
      </c>
      <c r="E19">
        <v>108.5994135208397</v>
      </c>
      <c r="F19">
        <v>989.5037926914877</v>
      </c>
      <c r="G19">
        <v>68670.57235069005</v>
      </c>
      <c r="H19">
        <v>0.1898836118467038</v>
      </c>
      <c r="I19">
        <v>0.1507632413518291</v>
      </c>
      <c r="J19">
        <v>1.890340653439232</v>
      </c>
      <c r="K19">
        <v>3.051538345240693</v>
      </c>
      <c r="L19">
        <v>3891.697700752619</v>
      </c>
      <c r="M19">
        <v>2862.222376725484</v>
      </c>
      <c r="N19">
        <v>75110.77224669619</v>
      </c>
    </row>
    <row r="20" spans="1:14">
      <c r="A20">
        <v>18</v>
      </c>
      <c r="B20">
        <v>3.837437716268031</v>
      </c>
      <c r="C20">
        <v>106.8705198987823</v>
      </c>
      <c r="D20">
        <v>0.6686263085452678</v>
      </c>
      <c r="E20">
        <v>109.2686584812639</v>
      </c>
      <c r="F20">
        <v>928.7913455998475</v>
      </c>
      <c r="G20">
        <v>68670.57235069005</v>
      </c>
      <c r="H20">
        <v>0.1899509819528769</v>
      </c>
      <c r="I20">
        <v>0.1507792525291884</v>
      </c>
      <c r="J20">
        <v>1.985428509407509</v>
      </c>
      <c r="K20">
        <v>3.051538345240693</v>
      </c>
      <c r="L20">
        <v>3891.697700752619</v>
      </c>
      <c r="M20">
        <v>2861.424507882651</v>
      </c>
      <c r="N20">
        <v>68123.81657372623</v>
      </c>
    </row>
    <row r="21" spans="1:14">
      <c r="A21">
        <v>19</v>
      </c>
      <c r="B21">
        <v>4.138152274417787</v>
      </c>
      <c r="C21">
        <v>111.985060328539</v>
      </c>
      <c r="D21">
        <v>0.6676112723903862</v>
      </c>
      <c r="E21">
        <v>109.7832849250164</v>
      </c>
      <c r="F21">
        <v>886.3719293496608</v>
      </c>
      <c r="G21">
        <v>68670.57235069005</v>
      </c>
      <c r="H21">
        <v>0.1900084881943218</v>
      </c>
      <c r="I21">
        <v>0.1507912061176591</v>
      </c>
      <c r="J21">
        <v>2.056581129174408</v>
      </c>
      <c r="K21">
        <v>3.051538345240693</v>
      </c>
      <c r="L21">
        <v>3891.697700752619</v>
      </c>
      <c r="M21">
        <v>2860.753802152014</v>
      </c>
      <c r="N21">
        <v>63411.93803767229</v>
      </c>
    </row>
    <row r="22" spans="1:14">
      <c r="A22">
        <v>20</v>
      </c>
      <c r="B22">
        <v>4.355530489378648</v>
      </c>
      <c r="C22">
        <v>112.1344191246492</v>
      </c>
      <c r="D22">
        <v>0.6662776014335141</v>
      </c>
      <c r="E22">
        <v>109.7361382357262</v>
      </c>
      <c r="F22">
        <v>885.1913155353926</v>
      </c>
      <c r="G22">
        <v>68670.57235069002</v>
      </c>
      <c r="H22">
        <v>0.1900526386801364</v>
      </c>
      <c r="I22">
        <v>0.1507959362215114</v>
      </c>
      <c r="J22">
        <v>2.066606146220696</v>
      </c>
      <c r="K22">
        <v>3.051538345240693</v>
      </c>
      <c r="L22">
        <v>3891.697700752619</v>
      </c>
      <c r="M22">
        <v>2860.264903667854</v>
      </c>
      <c r="N22">
        <v>62007.85765078272</v>
      </c>
    </row>
    <row r="23" spans="1:14">
      <c r="A23">
        <v>21</v>
      </c>
      <c r="B23">
        <v>4.372840693821479</v>
      </c>
      <c r="C23">
        <v>110.7921800278949</v>
      </c>
      <c r="D23">
        <v>0.6657846933459527</v>
      </c>
      <c r="E23">
        <v>109.5705230560445</v>
      </c>
      <c r="F23">
        <v>895.9153430932927</v>
      </c>
      <c r="G23">
        <v>68670.57235069005</v>
      </c>
      <c r="H23">
        <v>0.1900584895111772</v>
      </c>
      <c r="I23">
        <v>0.1507905656572612</v>
      </c>
      <c r="J23">
        <v>2.047993774104427</v>
      </c>
      <c r="K23">
        <v>3.051538345240693</v>
      </c>
      <c r="L23">
        <v>3891.697700752619</v>
      </c>
      <c r="M23">
        <v>2860.234901819514</v>
      </c>
      <c r="N23">
        <v>62384.27212377539</v>
      </c>
    </row>
    <row r="24" spans="1:14">
      <c r="A24">
        <v>22</v>
      </c>
      <c r="B24">
        <v>4.573344218577075</v>
      </c>
      <c r="C24">
        <v>115.9535701544106</v>
      </c>
      <c r="D24">
        <v>0.6657206380410176</v>
      </c>
      <c r="E24">
        <v>110.123358725436</v>
      </c>
      <c r="F24">
        <v>856.0358585730849</v>
      </c>
      <c r="G24">
        <v>68670.57235069008</v>
      </c>
      <c r="H24">
        <v>0.1900935017351936</v>
      </c>
      <c r="I24">
        <v>0.1508019653855224</v>
      </c>
      <c r="J24">
        <v>2.11353595315477</v>
      </c>
      <c r="K24">
        <v>3.051538345240693</v>
      </c>
      <c r="L24">
        <v>3891.697700752619</v>
      </c>
      <c r="M24">
        <v>2859.803028462857</v>
      </c>
      <c r="N24">
        <v>59067.46794343564</v>
      </c>
    </row>
    <row r="25" spans="1:14">
      <c r="A25">
        <v>23</v>
      </c>
      <c r="B25">
        <v>4.81510762929619</v>
      </c>
      <c r="C25">
        <v>124.5721388324122</v>
      </c>
      <c r="D25">
        <v>0.6664365088176911</v>
      </c>
      <c r="E25">
        <v>111.0986909921893</v>
      </c>
      <c r="F25">
        <v>796.8107067285813</v>
      </c>
      <c r="G25">
        <v>68670.57235069007</v>
      </c>
      <c r="H25">
        <v>0.1901157623444736</v>
      </c>
      <c r="I25">
        <v>0.1508590053678064</v>
      </c>
      <c r="J25">
        <v>2.262860944494486</v>
      </c>
      <c r="K25">
        <v>3.051538345240693</v>
      </c>
      <c r="L25">
        <v>3891.697700752619</v>
      </c>
      <c r="M25">
        <v>2859.239998389652</v>
      </c>
      <c r="N25">
        <v>56058.64458898039</v>
      </c>
    </row>
    <row r="26" spans="1:14">
      <c r="A26">
        <v>24</v>
      </c>
      <c r="B26">
        <v>5.048134789050134</v>
      </c>
      <c r="C26">
        <v>133.2462002499312</v>
      </c>
      <c r="D26">
        <v>0.6668751454536355</v>
      </c>
      <c r="E26">
        <v>112.0730694354286</v>
      </c>
      <c r="F26">
        <v>744.9399217055465</v>
      </c>
      <c r="G26">
        <v>68670.57235069002</v>
      </c>
      <c r="H26">
        <v>0.1901432928952781</v>
      </c>
      <c r="I26">
        <v>0.1508915581207822</v>
      </c>
      <c r="J26">
        <v>2.389530461798416</v>
      </c>
      <c r="K26">
        <v>3.051538345240693</v>
      </c>
      <c r="L26">
        <v>3891.697700752619</v>
      </c>
      <c r="M26">
        <v>2858.764014473983</v>
      </c>
      <c r="N26">
        <v>52634.95248221245</v>
      </c>
    </row>
    <row r="27" spans="1:14">
      <c r="A27">
        <v>25</v>
      </c>
      <c r="B27">
        <v>5.486033335230677</v>
      </c>
      <c r="C27">
        <v>142.2116548099916</v>
      </c>
      <c r="D27">
        <v>0.6662628797722159</v>
      </c>
      <c r="E27">
        <v>113.0176696844938</v>
      </c>
      <c r="F27">
        <v>697.976646951804</v>
      </c>
      <c r="G27">
        <v>68670.57235069004</v>
      </c>
      <c r="H27">
        <v>0.1902142244799606</v>
      </c>
      <c r="I27">
        <v>0.1509276366330445</v>
      </c>
      <c r="J27">
        <v>2.521345523560757</v>
      </c>
      <c r="K27">
        <v>3.051538345240693</v>
      </c>
      <c r="L27">
        <v>3891.697700752619</v>
      </c>
      <c r="M27">
        <v>2857.814920615598</v>
      </c>
      <c r="N27">
        <v>48769.63558819758</v>
      </c>
    </row>
    <row r="28" spans="1:14">
      <c r="A28">
        <v>26</v>
      </c>
      <c r="B28">
        <v>5.844569159832498</v>
      </c>
      <c r="C28">
        <v>151.806535707356</v>
      </c>
      <c r="D28">
        <v>0.6663734613980707</v>
      </c>
      <c r="E28">
        <v>114.068684037463</v>
      </c>
      <c r="F28">
        <v>653.8612683520679</v>
      </c>
      <c r="G28">
        <v>68670.57235069005</v>
      </c>
      <c r="H28">
        <v>0.1902624885907579</v>
      </c>
      <c r="I28">
        <v>0.1509752074387514</v>
      </c>
      <c r="J28">
        <v>2.667624173765965</v>
      </c>
      <c r="K28">
        <v>3.051538345240693</v>
      </c>
      <c r="L28">
        <v>3891.697700752619</v>
      </c>
      <c r="M28">
        <v>2857.03632750329</v>
      </c>
      <c r="N28">
        <v>45834.5756275626</v>
      </c>
    </row>
    <row r="29" spans="1:14">
      <c r="A29">
        <v>27</v>
      </c>
      <c r="B29">
        <v>6.173496021109854</v>
      </c>
      <c r="C29">
        <v>161.6385257611836</v>
      </c>
      <c r="D29">
        <v>0.6666154345476875</v>
      </c>
      <c r="E29">
        <v>115.1582291857974</v>
      </c>
      <c r="F29">
        <v>614.0888350367645</v>
      </c>
      <c r="G29">
        <v>68670.5723506901</v>
      </c>
      <c r="H29">
        <v>0.1903031998168188</v>
      </c>
      <c r="I29">
        <v>0.1510252227823246</v>
      </c>
      <c r="J29">
        <v>2.814987994905625</v>
      </c>
      <c r="K29">
        <v>3.051538345240693</v>
      </c>
      <c r="L29">
        <v>3891.697700752619</v>
      </c>
      <c r="M29">
        <v>2856.322749716961</v>
      </c>
      <c r="N29">
        <v>43320.7700989989</v>
      </c>
    </row>
    <row r="30" spans="1:14">
      <c r="A30">
        <v>28</v>
      </c>
      <c r="B30">
        <v>6.52482195037835</v>
      </c>
      <c r="C30">
        <v>165.6350807656453</v>
      </c>
      <c r="D30">
        <v>0.665709338846493</v>
      </c>
      <c r="E30">
        <v>115.5309619363871</v>
      </c>
      <c r="F30">
        <v>599.2716852185885</v>
      </c>
      <c r="G30">
        <v>68670.57235069005</v>
      </c>
      <c r="H30">
        <v>0.1903674977257256</v>
      </c>
      <c r="I30">
        <v>0.1510389928250055</v>
      </c>
      <c r="J30">
        <v>2.873044007171432</v>
      </c>
      <c r="K30">
        <v>3.051538345240693</v>
      </c>
      <c r="L30">
        <v>3891.697700752619</v>
      </c>
      <c r="M30">
        <v>2855.573256079957</v>
      </c>
      <c r="N30">
        <v>41657.4473724593</v>
      </c>
    </row>
    <row r="31" spans="1:14">
      <c r="A31">
        <v>29</v>
      </c>
      <c r="B31">
        <v>6.469783271061462</v>
      </c>
      <c r="C31">
        <v>169.4257119491824</v>
      </c>
      <c r="D31">
        <v>0.6665902065497916</v>
      </c>
      <c r="E31">
        <v>116.0067522244203</v>
      </c>
      <c r="F31">
        <v>585.8639331645097</v>
      </c>
      <c r="G31">
        <v>68670.57235069005</v>
      </c>
      <c r="H31">
        <v>0.1903451947372553</v>
      </c>
      <c r="I31">
        <v>0.1510610297997279</v>
      </c>
      <c r="J31">
        <v>2.927620319012723</v>
      </c>
      <c r="K31">
        <v>3.051538345240693</v>
      </c>
      <c r="L31">
        <v>3891.697700752619</v>
      </c>
      <c r="M31">
        <v>2855.678247423782</v>
      </c>
      <c r="N31">
        <v>41365.96952769371</v>
      </c>
    </row>
    <row r="32" spans="1:14">
      <c r="A32">
        <v>30</v>
      </c>
      <c r="B32">
        <v>6.525717510937389</v>
      </c>
      <c r="C32">
        <v>168.8195348428641</v>
      </c>
      <c r="D32">
        <v>0.6662153513965423</v>
      </c>
      <c r="E32">
        <v>115.9171240298524</v>
      </c>
      <c r="F32">
        <v>587.9675836930609</v>
      </c>
      <c r="G32">
        <v>68670.57235069005</v>
      </c>
      <c r="H32">
        <v>0.1903579645959576</v>
      </c>
      <c r="I32">
        <v>0.1510577602621134</v>
      </c>
      <c r="J32">
        <v>2.920722205589054</v>
      </c>
      <c r="K32">
        <v>3.051538345240693</v>
      </c>
      <c r="L32">
        <v>3891.697700752619</v>
      </c>
      <c r="M32">
        <v>2855.564111599809</v>
      </c>
      <c r="N32">
        <v>41292.99874117869</v>
      </c>
    </row>
    <row r="33" spans="1:14">
      <c r="A33">
        <v>31</v>
      </c>
      <c r="B33">
        <v>6.732513628163455</v>
      </c>
      <c r="C33">
        <v>177.6677187039536</v>
      </c>
      <c r="D33">
        <v>0.6667438856629154</v>
      </c>
      <c r="E33">
        <v>116.921996839704</v>
      </c>
      <c r="F33">
        <v>558.6857010706723</v>
      </c>
      <c r="G33">
        <v>68670.57235069005</v>
      </c>
      <c r="H33">
        <v>0.1903778218611986</v>
      </c>
      <c r="I33">
        <v>0.1511009422382302</v>
      </c>
      <c r="J33">
        <v>3.044417180505136</v>
      </c>
      <c r="K33">
        <v>3.051538345240693</v>
      </c>
      <c r="L33">
        <v>3891.697700752619</v>
      </c>
      <c r="M33">
        <v>2855.10788403588</v>
      </c>
      <c r="N33">
        <v>39633.64744770744</v>
      </c>
    </row>
    <row r="34" spans="1:14">
      <c r="A34">
        <v>32</v>
      </c>
      <c r="B34">
        <v>7.06740079161662</v>
      </c>
      <c r="C34">
        <v>183.906698142043</v>
      </c>
      <c r="D34">
        <v>0.6663437367807249</v>
      </c>
      <c r="E34">
        <v>117.5727253148418</v>
      </c>
      <c r="F34">
        <v>539.7324566453805</v>
      </c>
      <c r="G34">
        <v>68670.57235069002</v>
      </c>
      <c r="H34">
        <v>0.1904310410431418</v>
      </c>
      <c r="I34">
        <v>0.1511299034811368</v>
      </c>
      <c r="J34">
        <v>3.134621859952571</v>
      </c>
      <c r="K34">
        <v>3.051538345240693</v>
      </c>
      <c r="L34">
        <v>3891.697700752619</v>
      </c>
      <c r="M34">
        <v>2854.386609657361</v>
      </c>
      <c r="N34">
        <v>38083.28446711787</v>
      </c>
    </row>
    <row r="35" spans="1:14">
      <c r="A35">
        <v>33</v>
      </c>
      <c r="B35">
        <v>7.453201525962321</v>
      </c>
      <c r="C35">
        <v>194.7196097802644</v>
      </c>
      <c r="D35">
        <v>0.6664541626162417</v>
      </c>
      <c r="E35">
        <v>118.758570085397</v>
      </c>
      <c r="F35">
        <v>509.7607482562125</v>
      </c>
      <c r="G35">
        <v>68670.57235069002</v>
      </c>
      <c r="H35">
        <v>0.190483658330046</v>
      </c>
      <c r="I35">
        <v>0.1511810252596568</v>
      </c>
      <c r="J35">
        <v>3.282322775376553</v>
      </c>
      <c r="K35">
        <v>3.051538345240693</v>
      </c>
      <c r="L35">
        <v>3891.697700752619</v>
      </c>
      <c r="M35">
        <v>2853.544130039517</v>
      </c>
      <c r="N35">
        <v>36053.31608240603</v>
      </c>
    </row>
    <row r="36" spans="1:14">
      <c r="A36">
        <v>34</v>
      </c>
      <c r="B36">
        <v>7.829895331702241</v>
      </c>
      <c r="C36">
        <v>204.4176445988294</v>
      </c>
      <c r="D36">
        <v>0.6664273055369185</v>
      </c>
      <c r="E36">
        <v>119.8157994397342</v>
      </c>
      <c r="F36">
        <v>485.5765468609343</v>
      </c>
      <c r="G36">
        <v>68670.57235069005</v>
      </c>
      <c r="H36">
        <v>0.190534920552423</v>
      </c>
      <c r="I36">
        <v>0.1512293326229353</v>
      </c>
      <c r="J36">
        <v>3.417276272594384</v>
      </c>
      <c r="K36">
        <v>3.051538345240693</v>
      </c>
      <c r="L36">
        <v>3891.697700752619</v>
      </c>
      <c r="M36">
        <v>2852.732463629039</v>
      </c>
      <c r="N36">
        <v>34421.80710309745</v>
      </c>
    </row>
    <row r="37" spans="1:14">
      <c r="A37">
        <v>35</v>
      </c>
      <c r="B37">
        <v>8.255329650457497</v>
      </c>
      <c r="C37">
        <v>214.3900209906272</v>
      </c>
      <c r="D37">
        <v>0.6662809880101702</v>
      </c>
      <c r="E37">
        <v>120.8893722094729</v>
      </c>
      <c r="F37">
        <v>462.9898981449553</v>
      </c>
      <c r="G37">
        <v>68670.57235069011</v>
      </c>
      <c r="H37">
        <v>0.1905966648320847</v>
      </c>
      <c r="I37">
        <v>0.1512770021535996</v>
      </c>
      <c r="J37">
        <v>3.552630418393545</v>
      </c>
      <c r="K37">
        <v>3.051538345240693</v>
      </c>
      <c r="L37">
        <v>3891.697700752619</v>
      </c>
      <c r="M37">
        <v>2851.816018291637</v>
      </c>
      <c r="N37">
        <v>32803.81716827174</v>
      </c>
    </row>
    <row r="38" spans="1:14">
      <c r="A38">
        <v>36</v>
      </c>
      <c r="B38">
        <v>8.445275304734338</v>
      </c>
      <c r="C38">
        <v>223.7510213142327</v>
      </c>
      <c r="D38">
        <v>0.6668482771213732</v>
      </c>
      <c r="E38">
        <v>121.9630282831519</v>
      </c>
      <c r="F38">
        <v>443.6199370117976</v>
      </c>
      <c r="G38">
        <v>68670.57235069005</v>
      </c>
      <c r="H38">
        <v>0.1906097968225811</v>
      </c>
      <c r="I38">
        <v>0.1513250667881189</v>
      </c>
      <c r="J38">
        <v>3.673579588107207</v>
      </c>
      <c r="K38">
        <v>3.051538345240693</v>
      </c>
      <c r="L38">
        <v>3891.697700752619</v>
      </c>
      <c r="M38">
        <v>2851.402785998743</v>
      </c>
      <c r="N38">
        <v>31776.15570584165</v>
      </c>
    </row>
    <row r="39" spans="1:14">
      <c r="A39">
        <v>37</v>
      </c>
      <c r="B39">
        <v>8.528653995578246</v>
      </c>
      <c r="C39">
        <v>229.3994485280148</v>
      </c>
      <c r="D39">
        <v>0.6674175009149036</v>
      </c>
      <c r="E39">
        <v>122.6277813560572</v>
      </c>
      <c r="F39">
        <v>432.6968291278318</v>
      </c>
      <c r="G39">
        <v>68670.57235069005</v>
      </c>
      <c r="H39">
        <v>0.1906060973820682</v>
      </c>
      <c r="I39">
        <v>0.1513590803218523</v>
      </c>
      <c r="J39">
        <v>3.753222306415514</v>
      </c>
      <c r="K39">
        <v>3.051538345240693</v>
      </c>
      <c r="L39">
        <v>3891.697700752619</v>
      </c>
      <c r="M39">
        <v>2851.245447860927</v>
      </c>
      <c r="N39">
        <v>31372.12400218639</v>
      </c>
    </row>
    <row r="40" spans="1:14">
      <c r="A40">
        <v>38</v>
      </c>
      <c r="B40">
        <v>8.551829274037843</v>
      </c>
      <c r="C40">
        <v>229.0581833558531</v>
      </c>
      <c r="D40">
        <v>0.6673122034862454</v>
      </c>
      <c r="E40">
        <v>122.5787945632069</v>
      </c>
      <c r="F40">
        <v>433.3414878591759</v>
      </c>
      <c r="G40">
        <v>68670.57235069002</v>
      </c>
      <c r="H40">
        <v>0.1906122957942674</v>
      </c>
      <c r="I40">
        <v>0.1513569176990253</v>
      </c>
      <c r="J40">
        <v>3.749520605165754</v>
      </c>
      <c r="K40">
        <v>3.051538345240693</v>
      </c>
      <c r="L40">
        <v>3891.697700752619</v>
      </c>
      <c r="M40">
        <v>2851.19349764096</v>
      </c>
      <c r="N40">
        <v>31349.00143732213</v>
      </c>
    </row>
    <row r="41" spans="1:14">
      <c r="A41">
        <v>39</v>
      </c>
      <c r="B41">
        <v>8.964855838844688</v>
      </c>
      <c r="C41">
        <v>236.4141268634069</v>
      </c>
      <c r="D41">
        <v>0.6668425743105301</v>
      </c>
      <c r="E41">
        <v>123.3346395409983</v>
      </c>
      <c r="F41">
        <v>419.8582178597771</v>
      </c>
      <c r="G41">
        <v>68670.57235069002</v>
      </c>
      <c r="H41">
        <v>0.1906820008555336</v>
      </c>
      <c r="I41">
        <v>0.1513882490344424</v>
      </c>
      <c r="J41">
        <v>3.842538779616126</v>
      </c>
      <c r="K41">
        <v>3.051538345240693</v>
      </c>
      <c r="L41">
        <v>3891.697700752619</v>
      </c>
      <c r="M41">
        <v>2850.289361829072</v>
      </c>
      <c r="N41">
        <v>30120.08132862675</v>
      </c>
    </row>
    <row r="42" spans="1:14">
      <c r="A42">
        <v>40</v>
      </c>
      <c r="B42">
        <v>9.204845480968601</v>
      </c>
      <c r="C42">
        <v>244.8725262195404</v>
      </c>
      <c r="D42">
        <v>0.6670707161251791</v>
      </c>
      <c r="E42">
        <v>124.2809409843441</v>
      </c>
      <c r="F42">
        <v>405.3554537708872</v>
      </c>
      <c r="G42">
        <v>68670.57235069002</v>
      </c>
      <c r="H42">
        <v>0.1907097391347159</v>
      </c>
      <c r="I42">
        <v>0.1514292582737518</v>
      </c>
      <c r="J42">
        <v>3.94644362411523</v>
      </c>
      <c r="K42">
        <v>3.051538345240693</v>
      </c>
      <c r="L42">
        <v>3891.697700752619</v>
      </c>
      <c r="M42">
        <v>2849.765622640003</v>
      </c>
      <c r="N42">
        <v>29218.40261526498</v>
      </c>
    </row>
    <row r="43" spans="1:14">
      <c r="A43">
        <v>41</v>
      </c>
      <c r="B43">
        <v>9.626303394769199</v>
      </c>
      <c r="C43">
        <v>255.0845607427086</v>
      </c>
      <c r="D43">
        <v>0.666924235867392</v>
      </c>
      <c r="E43">
        <v>125.3823345520208</v>
      </c>
      <c r="F43">
        <v>389.1274865587199</v>
      </c>
      <c r="G43">
        <v>68670.57235069005</v>
      </c>
      <c r="H43">
        <v>0.1907708405223912</v>
      </c>
      <c r="I43">
        <v>0.1514775512822685</v>
      </c>
      <c r="J43">
        <v>4.073842814209917</v>
      </c>
      <c r="K43">
        <v>3.051538345240693</v>
      </c>
      <c r="L43">
        <v>3891.697700752619</v>
      </c>
      <c r="M43">
        <v>2848.854163352444</v>
      </c>
      <c r="N43">
        <v>28032.54584584983</v>
      </c>
    </row>
    <row r="44" spans="1:14">
      <c r="A44">
        <v>42</v>
      </c>
      <c r="B44">
        <v>9.975049343757426</v>
      </c>
      <c r="C44">
        <v>263.920110392633</v>
      </c>
      <c r="D44">
        <v>0.6668907345727532</v>
      </c>
      <c r="E44">
        <v>126.340128842801</v>
      </c>
      <c r="F44">
        <v>376.1002290961304</v>
      </c>
      <c r="G44">
        <v>68670.57235069002</v>
      </c>
      <c r="H44">
        <v>0.1908202529302301</v>
      </c>
      <c r="I44">
        <v>0.1515196946785156</v>
      </c>
      <c r="J44">
        <v>4.182001281838839</v>
      </c>
      <c r="K44">
        <v>3.051538345240693</v>
      </c>
      <c r="L44">
        <v>3891.697700752619</v>
      </c>
      <c r="M44">
        <v>2848.099758302433</v>
      </c>
      <c r="N44">
        <v>27105.88856925302</v>
      </c>
    </row>
    <row r="45" spans="1:14">
      <c r="A45">
        <v>43</v>
      </c>
      <c r="B45">
        <v>10.35185483771678</v>
      </c>
      <c r="C45">
        <v>274.6795851643475</v>
      </c>
      <c r="D45">
        <v>0.6669710312434378</v>
      </c>
      <c r="E45">
        <v>127.5226217311243</v>
      </c>
      <c r="F45">
        <v>361.3680060072734</v>
      </c>
      <c r="G45">
        <v>68670.57235069005</v>
      </c>
      <c r="H45">
        <v>0.1908693174094573</v>
      </c>
      <c r="I45">
        <v>0.151572336337771</v>
      </c>
      <c r="J45">
        <v>4.311329960175054</v>
      </c>
      <c r="K45">
        <v>3.051538345240693</v>
      </c>
      <c r="L45">
        <v>3891.697700752619</v>
      </c>
      <c r="M45">
        <v>2847.289112246396</v>
      </c>
      <c r="N45">
        <v>26124.12767098098</v>
      </c>
    </row>
    <row r="46" spans="1:14">
      <c r="A46">
        <v>44</v>
      </c>
      <c r="B46">
        <v>10.79515683421297</v>
      </c>
      <c r="C46">
        <v>282.3208412419526</v>
      </c>
      <c r="D46">
        <v>0.6665542821321149</v>
      </c>
      <c r="E46">
        <v>128.3053999476516</v>
      </c>
      <c r="F46">
        <v>351.5872705149595</v>
      </c>
      <c r="G46">
        <v>68670.57235069007</v>
      </c>
      <c r="H46">
        <v>0.1909424843871256</v>
      </c>
      <c r="I46">
        <v>0.1516063623680116</v>
      </c>
      <c r="J46">
        <v>4.404941009016409</v>
      </c>
      <c r="K46">
        <v>3.051538345240693</v>
      </c>
      <c r="L46">
        <v>3891.697700752619</v>
      </c>
      <c r="M46">
        <v>2846.33613922958</v>
      </c>
      <c r="N46">
        <v>25269.22547047707</v>
      </c>
    </row>
    <row r="47" spans="1:14">
      <c r="A47">
        <v>45</v>
      </c>
      <c r="B47">
        <v>11.04369943893902</v>
      </c>
      <c r="C47">
        <v>284.6824311422105</v>
      </c>
      <c r="D47">
        <v>0.6660656578568598</v>
      </c>
      <c r="E47">
        <v>128.5101340387822</v>
      </c>
      <c r="F47">
        <v>348.6706699232897</v>
      </c>
      <c r="G47">
        <v>68670.57235069005</v>
      </c>
      <c r="H47">
        <v>0.1909901514932766</v>
      </c>
      <c r="I47">
        <v>0.151613200559571</v>
      </c>
      <c r="J47">
        <v>4.432086676983047</v>
      </c>
      <c r="K47">
        <v>3.051538345240693</v>
      </c>
      <c r="L47">
        <v>3891.697700752619</v>
      </c>
      <c r="M47">
        <v>2845.803558473351</v>
      </c>
      <c r="N47">
        <v>24866.85557895575</v>
      </c>
    </row>
    <row r="48" spans="1:14">
      <c r="A48">
        <v>46</v>
      </c>
      <c r="B48">
        <v>11.31047157644527</v>
      </c>
      <c r="C48">
        <v>291.8716476943543</v>
      </c>
      <c r="D48">
        <v>0.6661355035870552</v>
      </c>
      <c r="E48">
        <v>129.2986036671604</v>
      </c>
      <c r="F48">
        <v>340.0824121351109</v>
      </c>
      <c r="G48">
        <v>68670.57235069005</v>
      </c>
      <c r="H48">
        <v>0.1910236980363341</v>
      </c>
      <c r="I48">
        <v>0.1516505559945642</v>
      </c>
      <c r="J48">
        <v>4.520324067628621</v>
      </c>
      <c r="K48">
        <v>3.051538345240693</v>
      </c>
      <c r="L48">
        <v>3891.697700752619</v>
      </c>
      <c r="M48">
        <v>2845.242308933967</v>
      </c>
      <c r="N48">
        <v>24336.15526854983</v>
      </c>
    </row>
    <row r="49" spans="1:14">
      <c r="A49">
        <v>47</v>
      </c>
      <c r="B49">
        <v>11.57239282340385</v>
      </c>
      <c r="C49">
        <v>302.0631802529813</v>
      </c>
      <c r="D49">
        <v>0.6664304487985965</v>
      </c>
      <c r="E49">
        <v>130.4461729926434</v>
      </c>
      <c r="F49">
        <v>328.6081206541413</v>
      </c>
      <c r="G49">
        <v>68670.57235069007</v>
      </c>
      <c r="H49">
        <v>0.191051154874205</v>
      </c>
      <c r="I49">
        <v>0.1517010551114726</v>
      </c>
      <c r="J49">
        <v>4.634624990487697</v>
      </c>
      <c r="K49">
        <v>3.051538345240693</v>
      </c>
      <c r="L49">
        <v>3891.697700752619</v>
      </c>
      <c r="M49">
        <v>2844.668957963381</v>
      </c>
      <c r="N49">
        <v>23669.18086541613</v>
      </c>
    </row>
    <row r="50" spans="1:14">
      <c r="A50">
        <v>48</v>
      </c>
      <c r="B50">
        <v>11.95026780714669</v>
      </c>
      <c r="C50">
        <v>309.4589311854442</v>
      </c>
      <c r="D50">
        <v>0.6661953757028966</v>
      </c>
      <c r="E50">
        <v>131.2198375906356</v>
      </c>
      <c r="F50">
        <v>320.7547237415591</v>
      </c>
      <c r="G50">
        <v>68670.57235069002</v>
      </c>
      <c r="H50">
        <v>0.1911106989456062</v>
      </c>
      <c r="I50">
        <v>0.1517347185607145</v>
      </c>
      <c r="J50">
        <v>4.720008493579925</v>
      </c>
      <c r="K50">
        <v>3.051538345240693</v>
      </c>
      <c r="L50">
        <v>3891.697700752619</v>
      </c>
      <c r="M50">
        <v>2843.860609558101</v>
      </c>
      <c r="N50">
        <v>23040.93516947669</v>
      </c>
    </row>
    <row r="51" spans="1:14">
      <c r="A51">
        <v>49</v>
      </c>
      <c r="B51">
        <v>12.33182971482929</v>
      </c>
      <c r="C51">
        <v>319.6612487452876</v>
      </c>
      <c r="D51">
        <v>0.6662342034754316</v>
      </c>
      <c r="E51">
        <v>132.3311287015449</v>
      </c>
      <c r="F51">
        <v>310.5175068024525</v>
      </c>
      <c r="G51">
        <v>68670.57235069005</v>
      </c>
      <c r="H51">
        <v>0.1911630541023172</v>
      </c>
      <c r="I51">
        <v>0.1517838074916943</v>
      </c>
      <c r="J51">
        <v>4.833682731517236</v>
      </c>
      <c r="K51">
        <v>3.051538345240693</v>
      </c>
      <c r="L51">
        <v>3891.697700752619</v>
      </c>
      <c r="M51">
        <v>2843.038702995921</v>
      </c>
      <c r="N51">
        <v>22346.85389199714</v>
      </c>
    </row>
    <row r="52" spans="1:14">
      <c r="A52">
        <v>50</v>
      </c>
      <c r="B52">
        <v>12.6558410088983</v>
      </c>
      <c r="C52">
        <v>327.8550587371813</v>
      </c>
      <c r="D52">
        <v>0.6661975206606856</v>
      </c>
      <c r="E52">
        <v>133.2187437179476</v>
      </c>
      <c r="F52">
        <v>302.7569998891356</v>
      </c>
      <c r="G52">
        <v>68670.5723506901</v>
      </c>
      <c r="H52">
        <v>0.191208242897047</v>
      </c>
      <c r="I52">
        <v>0.1518231996488335</v>
      </c>
      <c r="J52">
        <v>4.92463395810623</v>
      </c>
      <c r="K52">
        <v>3.051538345240693</v>
      </c>
      <c r="L52">
        <v>3891.697700752619</v>
      </c>
      <c r="M52">
        <v>2842.346711883694</v>
      </c>
      <c r="N52">
        <v>21811.69776095967</v>
      </c>
    </row>
    <row r="53" spans="1:14">
      <c r="A53">
        <v>51</v>
      </c>
      <c r="B53">
        <v>13.10382288004256</v>
      </c>
      <c r="C53">
        <v>337.5004513772168</v>
      </c>
      <c r="D53">
        <v>0.6660273044381189</v>
      </c>
      <c r="E53">
        <v>134.2422807421749</v>
      </c>
      <c r="F53">
        <v>294.1045369767643</v>
      </c>
      <c r="G53">
        <v>68670.57235069007</v>
      </c>
      <c r="H53">
        <v>0.1912755670263552</v>
      </c>
      <c r="I53">
        <v>0.1518682914372097</v>
      </c>
      <c r="J53">
        <v>5.031639457309344</v>
      </c>
      <c r="K53">
        <v>3.051538345240693</v>
      </c>
      <c r="L53">
        <v>3891.697700752619</v>
      </c>
      <c r="M53">
        <v>2841.394088587853</v>
      </c>
      <c r="N53">
        <v>21168.89109716421</v>
      </c>
    </row>
    <row r="54" spans="1:14">
      <c r="A54">
        <v>52</v>
      </c>
      <c r="B54">
        <v>13.41593551735494</v>
      </c>
      <c r="C54">
        <v>348.3073883720865</v>
      </c>
      <c r="D54">
        <v>0.666249079754258</v>
      </c>
      <c r="E54">
        <v>135.4487882439583</v>
      </c>
      <c r="F54">
        <v>284.9793524210527</v>
      </c>
      <c r="G54">
        <v>68670.57235069007</v>
      </c>
      <c r="H54">
        <v>0.1913107690021048</v>
      </c>
      <c r="I54">
        <v>0.1519224900494736</v>
      </c>
      <c r="J54">
        <v>5.145747370242431</v>
      </c>
      <c r="K54">
        <v>3.051538345240693</v>
      </c>
      <c r="L54">
        <v>3891.697700752619</v>
      </c>
      <c r="M54">
        <v>2840.721304580248</v>
      </c>
      <c r="N54">
        <v>20625.94149454701</v>
      </c>
    </row>
    <row r="55" spans="1:14">
      <c r="A55">
        <v>53</v>
      </c>
      <c r="B55">
        <v>13.78000310567564</v>
      </c>
      <c r="C55">
        <v>355.1946806686267</v>
      </c>
      <c r="D55">
        <v>0.6660564205528663</v>
      </c>
      <c r="E55">
        <v>136.1664745400748</v>
      </c>
      <c r="F55">
        <v>279.4535486705353</v>
      </c>
      <c r="G55">
        <v>68670.57235069005</v>
      </c>
      <c r="H55">
        <v>0.1913673799238226</v>
      </c>
      <c r="I55">
        <v>0.1519544730082238</v>
      </c>
      <c r="J55">
        <v>5.221913940026341</v>
      </c>
      <c r="K55">
        <v>3.051538345240693</v>
      </c>
      <c r="L55">
        <v>3891.697700752619</v>
      </c>
      <c r="M55">
        <v>2839.955012392397</v>
      </c>
      <c r="N55">
        <v>20193.7366667973</v>
      </c>
    </row>
    <row r="56" spans="1:14">
      <c r="A56">
        <v>54</v>
      </c>
      <c r="B56">
        <v>13.88187662362538</v>
      </c>
      <c r="C56">
        <v>362.0008812617642</v>
      </c>
      <c r="D56">
        <v>0.666428027356314</v>
      </c>
      <c r="E56">
        <v>136.9558519577202</v>
      </c>
      <c r="F56">
        <v>274.1993711058668</v>
      </c>
      <c r="G56">
        <v>68670.57235069005</v>
      </c>
      <c r="H56">
        <v>0.1913696149114964</v>
      </c>
      <c r="I56">
        <v>0.15199042925147</v>
      </c>
      <c r="J56">
        <v>5.290737884888872</v>
      </c>
      <c r="K56">
        <v>3.051538345240693</v>
      </c>
      <c r="L56">
        <v>3891.697700752619</v>
      </c>
      <c r="M56">
        <v>2839.726736779521</v>
      </c>
      <c r="N56">
        <v>19949.86586140934</v>
      </c>
    </row>
    <row r="57" spans="1:14">
      <c r="A57">
        <v>55</v>
      </c>
      <c r="B57">
        <v>14.16563948031499</v>
      </c>
      <c r="C57">
        <v>369.035048224879</v>
      </c>
      <c r="D57">
        <v>0.6663770821278897</v>
      </c>
      <c r="E57">
        <v>137.7132399321334</v>
      </c>
      <c r="F57">
        <v>268.972864391078</v>
      </c>
      <c r="G57">
        <v>68670.57235069005</v>
      </c>
      <c r="H57">
        <v>0.1914109791613158</v>
      </c>
      <c r="I57">
        <v>0.1520231352145388</v>
      </c>
      <c r="J57">
        <v>5.362229917571377</v>
      </c>
      <c r="K57">
        <v>3.051538345240693</v>
      </c>
      <c r="L57">
        <v>3891.697700752619</v>
      </c>
      <c r="M57">
        <v>2839.11390270596</v>
      </c>
      <c r="N57">
        <v>19570.51579652414</v>
      </c>
    </row>
    <row r="58" spans="1:14">
      <c r="A58">
        <v>56</v>
      </c>
      <c r="B58">
        <v>14.6075134751891</v>
      </c>
      <c r="C58">
        <v>377.5607617849751</v>
      </c>
      <c r="D58">
        <v>0.6661595530743535</v>
      </c>
      <c r="E58">
        <v>138.6020125689757</v>
      </c>
      <c r="F58">
        <v>262.8991781679771</v>
      </c>
      <c r="G58">
        <v>68670.57235069007</v>
      </c>
      <c r="H58">
        <v>0.1914804678117824</v>
      </c>
      <c r="I58">
        <v>0.1520620157245255</v>
      </c>
      <c r="J58">
        <v>5.451511964251884</v>
      </c>
      <c r="K58">
        <v>3.051538345240693</v>
      </c>
      <c r="L58">
        <v>3891.697700752619</v>
      </c>
      <c r="M58">
        <v>2838.176555748717</v>
      </c>
      <c r="N58">
        <v>19082.41588385715</v>
      </c>
    </row>
    <row r="59" spans="1:14">
      <c r="A59">
        <v>57</v>
      </c>
      <c r="B59">
        <v>14.86534345286237</v>
      </c>
      <c r="C59">
        <v>386.7402650173857</v>
      </c>
      <c r="D59">
        <v>0.6663419020963681</v>
      </c>
      <c r="E59">
        <v>139.6277469692619</v>
      </c>
      <c r="F59">
        <v>256.6591145540098</v>
      </c>
      <c r="G59">
        <v>68670.57235069005</v>
      </c>
      <c r="H59">
        <v>0.1915091667042533</v>
      </c>
      <c r="I59">
        <v>0.1521078301618066</v>
      </c>
      <c r="J59">
        <v>5.541952715156665</v>
      </c>
      <c r="K59">
        <v>3.051538345240693</v>
      </c>
      <c r="L59">
        <v>3891.697700752619</v>
      </c>
      <c r="M59">
        <v>2837.620030823305</v>
      </c>
      <c r="N59">
        <v>18712.5910310637</v>
      </c>
    </row>
    <row r="60" spans="1:14">
      <c r="A60">
        <v>58</v>
      </c>
      <c r="B60">
        <v>15.25200510494576</v>
      </c>
      <c r="C60">
        <v>396.5928996643311</v>
      </c>
      <c r="D60">
        <v>0.6663080102069187</v>
      </c>
      <c r="E60">
        <v>140.6939597117179</v>
      </c>
      <c r="F60">
        <v>250.2828821841174</v>
      </c>
      <c r="G60">
        <v>68670.57235069005</v>
      </c>
      <c r="H60">
        <v>0.19156299954418</v>
      </c>
      <c r="I60">
        <v>0.1521550406802724</v>
      </c>
      <c r="J60">
        <v>5.640180445841755</v>
      </c>
      <c r="K60">
        <v>3.051538345240693</v>
      </c>
      <c r="L60">
        <v>3891.697700752619</v>
      </c>
      <c r="M60">
        <v>2836.797246171513</v>
      </c>
      <c r="N60">
        <v>18273.8306562621</v>
      </c>
    </row>
    <row r="61" spans="1:14">
      <c r="A61">
        <v>59</v>
      </c>
      <c r="B61">
        <v>15.60872773076551</v>
      </c>
      <c r="C61">
        <v>407.3794288549415</v>
      </c>
      <c r="D61">
        <v>0.6664199481970716</v>
      </c>
      <c r="E61">
        <v>141.8818994004028</v>
      </c>
      <c r="F61">
        <v>243.6559309358</v>
      </c>
      <c r="G61">
        <v>68670.57235069007</v>
      </c>
      <c r="H61">
        <v>0.1916079540491597</v>
      </c>
      <c r="I61">
        <v>0.1522079311405792</v>
      </c>
      <c r="J61">
        <v>5.744266960983936</v>
      </c>
      <c r="K61">
        <v>3.051538345240693</v>
      </c>
      <c r="L61">
        <v>3891.697700752619</v>
      </c>
      <c r="M61">
        <v>2836.033890483722</v>
      </c>
      <c r="N61">
        <v>17850.97533983377</v>
      </c>
    </row>
    <row r="62" spans="1:14">
      <c r="A62">
        <v>60</v>
      </c>
      <c r="B62">
        <v>16.0663531017603</v>
      </c>
      <c r="C62">
        <v>416.9921430159626</v>
      </c>
      <c r="D62">
        <v>0.66626891019991</v>
      </c>
      <c r="E62">
        <v>142.8965971228825</v>
      </c>
      <c r="F62">
        <v>238.0390509610767</v>
      </c>
      <c r="G62">
        <v>68670.57235069008</v>
      </c>
      <c r="H62">
        <v>0.1916771207195991</v>
      </c>
      <c r="I62">
        <v>0.1522528782726369</v>
      </c>
      <c r="J62">
        <v>5.839502185585209</v>
      </c>
      <c r="K62">
        <v>3.051538345240693</v>
      </c>
      <c r="L62">
        <v>3891.697700752619</v>
      </c>
      <c r="M62">
        <v>2835.067357136531</v>
      </c>
      <c r="N62">
        <v>17426.05787909458</v>
      </c>
    </row>
    <row r="63" spans="1:14">
      <c r="A63">
        <v>61</v>
      </c>
      <c r="B63">
        <v>16.36210150633743</v>
      </c>
      <c r="C63">
        <v>426.5564597263435</v>
      </c>
      <c r="D63">
        <v>0.6663904993336267</v>
      </c>
      <c r="E63">
        <v>143.9559209232686</v>
      </c>
      <c r="F63">
        <v>232.7017015412816</v>
      </c>
      <c r="G63">
        <v>68670.57235069001</v>
      </c>
      <c r="H63">
        <v>0.1917126677902033</v>
      </c>
      <c r="I63">
        <v>0.1523000360264138</v>
      </c>
      <c r="J63">
        <v>5.92836474958194</v>
      </c>
      <c r="K63">
        <v>3.051538345240693</v>
      </c>
      <c r="L63">
        <v>3891.697700752619</v>
      </c>
      <c r="M63">
        <v>2834.434126045741</v>
      </c>
      <c r="N63">
        <v>17093.66986011948</v>
      </c>
    </row>
    <row r="64" spans="1:14">
      <c r="A64">
        <v>62</v>
      </c>
      <c r="B64">
        <v>16.71473009524566</v>
      </c>
      <c r="C64">
        <v>431.7701097377005</v>
      </c>
      <c r="D64">
        <v>0.6660994386381497</v>
      </c>
      <c r="E64">
        <v>144.472929358979</v>
      </c>
      <c r="F64">
        <v>229.8918145168637</v>
      </c>
      <c r="G64">
        <v>68670.57235069008</v>
      </c>
      <c r="H64">
        <v>0.1917721726315133</v>
      </c>
      <c r="I64">
        <v>0.1523223503122821</v>
      </c>
      <c r="J64">
        <v>5.980499022241339</v>
      </c>
      <c r="K64">
        <v>3.051538345240693</v>
      </c>
      <c r="L64">
        <v>3891.697700752619</v>
      </c>
      <c r="M64">
        <v>2833.696413212883</v>
      </c>
      <c r="N64">
        <v>16828.49884482298</v>
      </c>
    </row>
    <row r="65" spans="1:14">
      <c r="A65">
        <v>63</v>
      </c>
      <c r="B65">
        <v>17.0492596577871</v>
      </c>
      <c r="C65">
        <v>440.6996285773436</v>
      </c>
      <c r="D65">
        <v>0.6661281421228622</v>
      </c>
      <c r="E65">
        <v>145.44377374065</v>
      </c>
      <c r="F65">
        <v>225.2337137250955</v>
      </c>
      <c r="G65">
        <v>68670.57235069002</v>
      </c>
      <c r="H65">
        <v>0.1918171885554354</v>
      </c>
      <c r="I65">
        <v>0.1523657167909931</v>
      </c>
      <c r="J65">
        <v>6.063887980775464</v>
      </c>
      <c r="K65">
        <v>3.051538345240693</v>
      </c>
      <c r="L65">
        <v>3891.697700752619</v>
      </c>
      <c r="M65">
        <v>2832.98817594999</v>
      </c>
      <c r="N65">
        <v>16519.96448754923</v>
      </c>
    </row>
    <row r="66" spans="1:14">
      <c r="A66">
        <v>64</v>
      </c>
      <c r="B66">
        <v>17.38200612287384</v>
      </c>
      <c r="C66">
        <v>451.6992751167106</v>
      </c>
      <c r="D66">
        <v>0.6662714282606353</v>
      </c>
      <c r="E66">
        <v>146.6636409226518</v>
      </c>
      <c r="F66">
        <v>219.7488892495971</v>
      </c>
      <c r="G66">
        <v>68670.57235069005</v>
      </c>
      <c r="H66">
        <v>0.1918565680753282</v>
      </c>
      <c r="I66">
        <v>0.1524200375181137</v>
      </c>
      <c r="J66">
        <v>6.162526433949875</v>
      </c>
      <c r="K66">
        <v>3.051538345240693</v>
      </c>
      <c r="L66">
        <v>3891.697700752619</v>
      </c>
      <c r="M66">
        <v>2832.275926065766</v>
      </c>
      <c r="N66">
        <v>16185.66761171074</v>
      </c>
    </row>
    <row r="67" spans="1:14">
      <c r="A67">
        <v>65</v>
      </c>
      <c r="B67">
        <v>17.77613709436795</v>
      </c>
      <c r="C67">
        <v>459.3594457705395</v>
      </c>
      <c r="D67">
        <v>0.6661126364703832</v>
      </c>
      <c r="E67">
        <v>147.4615607139615</v>
      </c>
      <c r="F67">
        <v>216.0844081811439</v>
      </c>
      <c r="G67">
        <v>68670.57235069005</v>
      </c>
      <c r="H67">
        <v>0.1919180990430804</v>
      </c>
      <c r="I67">
        <v>0.1524550398695507</v>
      </c>
      <c r="J67">
        <v>6.234158813800398</v>
      </c>
      <c r="K67">
        <v>3.051538345240693</v>
      </c>
      <c r="L67">
        <v>3891.697700752619</v>
      </c>
      <c r="M67">
        <v>2831.446592901355</v>
      </c>
      <c r="N67">
        <v>15894.98363947548</v>
      </c>
    </row>
    <row r="68" spans="1:14">
      <c r="A68">
        <v>66</v>
      </c>
      <c r="B68">
        <v>18.14377457838641</v>
      </c>
      <c r="C68">
        <v>468.8772387439341</v>
      </c>
      <c r="D68">
        <v>0.666129236294586</v>
      </c>
      <c r="E68">
        <v>148.4915545050907</v>
      </c>
      <c r="F68">
        <v>211.6980859374876</v>
      </c>
      <c r="G68">
        <v>68670.57235069</v>
      </c>
      <c r="H68">
        <v>0.1919687990597095</v>
      </c>
      <c r="I68">
        <v>0.1525007902682189</v>
      </c>
      <c r="J68">
        <v>6.319180813342657</v>
      </c>
      <c r="K68">
        <v>3.051538345240693</v>
      </c>
      <c r="L68">
        <v>3891.697700752619</v>
      </c>
      <c r="M68">
        <v>2830.667752607385</v>
      </c>
      <c r="N68">
        <v>15596.24323468625</v>
      </c>
    </row>
    <row r="69" spans="1:14">
      <c r="A69">
        <v>67</v>
      </c>
      <c r="B69">
        <v>18.57633280027603</v>
      </c>
      <c r="C69">
        <v>478.0732690607475</v>
      </c>
      <c r="D69">
        <v>0.6660048442830288</v>
      </c>
      <c r="E69">
        <v>149.4624242123276</v>
      </c>
      <c r="F69">
        <v>207.6259444012807</v>
      </c>
      <c r="G69">
        <v>68670.57235069005</v>
      </c>
      <c r="H69">
        <v>0.1920337144828909</v>
      </c>
      <c r="I69">
        <v>0.1525436128308534</v>
      </c>
      <c r="J69">
        <v>6.402413664699478</v>
      </c>
      <c r="K69">
        <v>3.051538345240693</v>
      </c>
      <c r="L69">
        <v>3891.697700752619</v>
      </c>
      <c r="M69">
        <v>2829.760418161995</v>
      </c>
      <c r="N69">
        <v>15292.25279504185</v>
      </c>
    </row>
    <row r="70" spans="1:14">
      <c r="A70">
        <v>68</v>
      </c>
      <c r="B70">
        <v>18.9213748441509</v>
      </c>
      <c r="C70">
        <v>489.136299250354</v>
      </c>
      <c r="D70">
        <v>0.666126251939949</v>
      </c>
      <c r="E70">
        <v>150.6853690334003</v>
      </c>
      <c r="F70">
        <v>202.9299688734427</v>
      </c>
      <c r="G70">
        <v>68670.57235069002</v>
      </c>
      <c r="H70">
        <v>0.1920752274891303</v>
      </c>
      <c r="I70">
        <v>0.1525982215309196</v>
      </c>
      <c r="J70">
        <v>6.49655619218723</v>
      </c>
      <c r="K70">
        <v>3.051538345240693</v>
      </c>
      <c r="L70">
        <v>3891.697700752619</v>
      </c>
      <c r="M70">
        <v>2829.026338951083</v>
      </c>
      <c r="N70">
        <v>15003.22098478934</v>
      </c>
    </row>
    <row r="71" spans="1:14">
      <c r="A71">
        <v>69</v>
      </c>
      <c r="B71">
        <v>19.33437136332906</v>
      </c>
      <c r="C71">
        <v>498.196822777636</v>
      </c>
      <c r="D71">
        <v>0.6660347417748197</v>
      </c>
      <c r="E71">
        <v>151.645513525513</v>
      </c>
      <c r="F71">
        <v>199.2393556994821</v>
      </c>
      <c r="G71">
        <v>68670.57235069005</v>
      </c>
      <c r="H71">
        <v>0.1921364629665673</v>
      </c>
      <c r="I71">
        <v>0.1526406314668724</v>
      </c>
      <c r="J71">
        <v>6.576037458330156</v>
      </c>
      <c r="K71">
        <v>3.051538345240693</v>
      </c>
      <c r="L71">
        <v>3891.697700752619</v>
      </c>
      <c r="M71">
        <v>2828.160009913236</v>
      </c>
      <c r="N71">
        <v>14732.76012586797</v>
      </c>
    </row>
    <row r="72" spans="1:14">
      <c r="A72">
        <v>70</v>
      </c>
      <c r="B72">
        <v>19.53233200680543</v>
      </c>
      <c r="C72">
        <v>507.0750602181166</v>
      </c>
      <c r="D72">
        <v>0.6662692179308214</v>
      </c>
      <c r="E72">
        <v>152.6511633527692</v>
      </c>
      <c r="F72">
        <v>195.750928746227</v>
      </c>
      <c r="G72">
        <v>68670.57235069004</v>
      </c>
      <c r="H72">
        <v>0.1921535026986784</v>
      </c>
      <c r="I72">
        <v>0.1526857749476255</v>
      </c>
      <c r="J72">
        <v>6.647854408423139</v>
      </c>
      <c r="K72">
        <v>3.051538345240693</v>
      </c>
      <c r="L72">
        <v>3891.697700752619</v>
      </c>
      <c r="M72">
        <v>2827.730448438075</v>
      </c>
      <c r="N72">
        <v>14545.93793476508</v>
      </c>
    </row>
    <row r="73" spans="1:14">
      <c r="A73">
        <v>71</v>
      </c>
      <c r="B73">
        <v>19.89224159061114</v>
      </c>
      <c r="C73">
        <v>516.2892319619115</v>
      </c>
      <c r="D73">
        <v>0.6662541515556923</v>
      </c>
      <c r="E73">
        <v>153.645825819912</v>
      </c>
      <c r="F73">
        <v>192.2573779130612</v>
      </c>
      <c r="G73">
        <v>68670.57235069007</v>
      </c>
      <c r="H73">
        <v>0.1922034472452824</v>
      </c>
      <c r="I73">
        <v>0.1527297870537757</v>
      </c>
      <c r="J73">
        <v>6.724783848123565</v>
      </c>
      <c r="K73">
        <v>3.051538345240693</v>
      </c>
      <c r="L73">
        <v>3891.697700752619</v>
      </c>
      <c r="M73">
        <v>2826.971206064928</v>
      </c>
      <c r="N73">
        <v>14305.10478174121</v>
      </c>
    </row>
    <row r="74" spans="1:14">
      <c r="A74">
        <v>72</v>
      </c>
      <c r="B74">
        <v>20.34544468641304</v>
      </c>
      <c r="C74">
        <v>525.9947754908567</v>
      </c>
      <c r="D74">
        <v>0.6661477428427869</v>
      </c>
      <c r="E74">
        <v>154.6701607718623</v>
      </c>
      <c r="F74">
        <v>188.7098857381536</v>
      </c>
      <c r="G74">
        <v>68670.57235069005</v>
      </c>
      <c r="H74">
        <v>0.1922712879503555</v>
      </c>
      <c r="I74">
        <v>0.1527750361825621</v>
      </c>
      <c r="J74">
        <v>6.806917215697452</v>
      </c>
      <c r="K74">
        <v>3.051538345240693</v>
      </c>
      <c r="L74">
        <v>3891.697700752619</v>
      </c>
      <c r="M74">
        <v>2826.022646322953</v>
      </c>
      <c r="N74">
        <v>14038.91855221384</v>
      </c>
    </row>
    <row r="75" spans="1:14">
      <c r="A75">
        <v>73</v>
      </c>
      <c r="B75">
        <v>20.62182883718739</v>
      </c>
      <c r="C75">
        <v>535.6804911010734</v>
      </c>
      <c r="D75">
        <v>0.6662806470287632</v>
      </c>
      <c r="E75">
        <v>155.7479463975377</v>
      </c>
      <c r="F75">
        <v>185.2977952915904</v>
      </c>
      <c r="G75">
        <v>68670.57235069005</v>
      </c>
      <c r="H75">
        <v>0.1923022079272995</v>
      </c>
      <c r="I75">
        <v>0.1528231720276416</v>
      </c>
      <c r="J75">
        <v>6.88327346782771</v>
      </c>
      <c r="K75">
        <v>3.051538345240693</v>
      </c>
      <c r="L75">
        <v>3891.697700752619</v>
      </c>
      <c r="M75">
        <v>2825.435203245386</v>
      </c>
      <c r="N75">
        <v>13836.28020589034</v>
      </c>
    </row>
    <row r="76" spans="1:14">
      <c r="A76">
        <v>74</v>
      </c>
      <c r="B76">
        <v>20.98654220752553</v>
      </c>
      <c r="C76">
        <v>545.234356686905</v>
      </c>
      <c r="D76">
        <v>0.6662699995149498</v>
      </c>
      <c r="E76">
        <v>156.7815502206936</v>
      </c>
      <c r="F76">
        <v>182.0509158390115</v>
      </c>
      <c r="G76">
        <v>68670.57235069007</v>
      </c>
      <c r="H76">
        <v>0.1923520036623295</v>
      </c>
      <c r="I76">
        <v>0.1528689632959267</v>
      </c>
      <c r="J76">
        <v>6.95998267513716</v>
      </c>
      <c r="K76">
        <v>3.051538345240693</v>
      </c>
      <c r="L76">
        <v>3891.697700752619</v>
      </c>
      <c r="M76">
        <v>2824.668678210032</v>
      </c>
      <c r="N76">
        <v>13616.34921914638</v>
      </c>
    </row>
    <row r="77" spans="1:14">
      <c r="A77">
        <v>75</v>
      </c>
      <c r="B77">
        <v>21.30662331021388</v>
      </c>
      <c r="C77">
        <v>555.7029256337162</v>
      </c>
      <c r="D77">
        <v>0.6663854433288304</v>
      </c>
      <c r="E77">
        <v>157.9391729253544</v>
      </c>
      <c r="F77">
        <v>178.6213629675425</v>
      </c>
      <c r="G77">
        <v>68670.57235069007</v>
      </c>
      <c r="H77">
        <v>0.192389891278277</v>
      </c>
      <c r="I77">
        <v>0.1529205573889108</v>
      </c>
      <c r="J77">
        <v>7.040646667676553</v>
      </c>
      <c r="K77">
        <v>3.051538345240693</v>
      </c>
      <c r="L77">
        <v>3891.697700752619</v>
      </c>
      <c r="M77">
        <v>2823.991282208073</v>
      </c>
      <c r="N77">
        <v>13405.41490673348</v>
      </c>
    </row>
    <row r="78" spans="1:14">
      <c r="A78">
        <v>76</v>
      </c>
      <c r="B78">
        <v>21.75881221181661</v>
      </c>
      <c r="C78">
        <v>565.4028282187101</v>
      </c>
      <c r="D78">
        <v>0.6662854261190032</v>
      </c>
      <c r="E78">
        <v>158.9618755680303</v>
      </c>
      <c r="F78">
        <v>175.5569817265739</v>
      </c>
      <c r="G78">
        <v>68670.57235069002</v>
      </c>
      <c r="H78">
        <v>0.192457662971887</v>
      </c>
      <c r="I78">
        <v>0.1529657096291624</v>
      </c>
      <c r="J78">
        <v>7.118736395034033</v>
      </c>
      <c r="K78">
        <v>3.051538345240693</v>
      </c>
      <c r="L78">
        <v>3891.697700752619</v>
      </c>
      <c r="M78">
        <v>2823.045951069402</v>
      </c>
      <c r="N78">
        <v>13175.25763129649</v>
      </c>
    </row>
    <row r="79" spans="1:14">
      <c r="A79">
        <v>77</v>
      </c>
      <c r="B79">
        <v>22.10230113900396</v>
      </c>
      <c r="C79">
        <v>575.7532052506331</v>
      </c>
      <c r="D79">
        <v>0.6663561029702723</v>
      </c>
      <c r="E79">
        <v>160.0974252615564</v>
      </c>
      <c r="F79">
        <v>172.4009750645433</v>
      </c>
      <c r="G79">
        <v>68670.57235069004</v>
      </c>
      <c r="H79">
        <v>0.1925006955604777</v>
      </c>
      <c r="I79">
        <v>0.1530162476382325</v>
      </c>
      <c r="J79">
        <v>7.197044247271335</v>
      </c>
      <c r="K79">
        <v>3.051538345240693</v>
      </c>
      <c r="L79">
        <v>3891.697700752619</v>
      </c>
      <c r="M79">
        <v>2822.322886229179</v>
      </c>
      <c r="N79">
        <v>12973.74188726977</v>
      </c>
    </row>
    <row r="80" spans="1:14">
      <c r="A80">
        <v>78</v>
      </c>
      <c r="B80">
        <v>22.49862250027982</v>
      </c>
      <c r="C80">
        <v>582.3985829670103</v>
      </c>
      <c r="D80">
        <v>0.666159413328645</v>
      </c>
      <c r="E80">
        <v>160.7706494634899</v>
      </c>
      <c r="F80">
        <v>170.4338178092165</v>
      </c>
      <c r="G80">
        <v>68670.57235069007</v>
      </c>
      <c r="H80">
        <v>0.1925648831117225</v>
      </c>
      <c r="I80">
        <v>0.1530457151889169</v>
      </c>
      <c r="J80">
        <v>7.251348406975725</v>
      </c>
      <c r="K80">
        <v>3.051538345240693</v>
      </c>
      <c r="L80">
        <v>3891.697700752619</v>
      </c>
      <c r="M80">
        <v>2821.503419289634</v>
      </c>
      <c r="N80">
        <v>12803.08655743157</v>
      </c>
    </row>
    <row r="81" spans="1:14">
      <c r="A81">
        <v>79</v>
      </c>
      <c r="B81">
        <v>22.8688602583666</v>
      </c>
      <c r="C81">
        <v>591.9948311755851</v>
      </c>
      <c r="D81">
        <v>0.6661656293994515</v>
      </c>
      <c r="E81">
        <v>161.8065667084458</v>
      </c>
      <c r="F81">
        <v>167.671082169136</v>
      </c>
      <c r="G81">
        <v>68670.57235069005</v>
      </c>
      <c r="H81">
        <v>0.1926155764948787</v>
      </c>
      <c r="I81">
        <v>0.1530917106488025</v>
      </c>
      <c r="J81">
        <v>7.323935616811974</v>
      </c>
      <c r="K81">
        <v>3.051538345240693</v>
      </c>
      <c r="L81">
        <v>3891.697700752619</v>
      </c>
      <c r="M81">
        <v>2820.728749242772</v>
      </c>
      <c r="N81">
        <v>12615.88501318836</v>
      </c>
    </row>
    <row r="82" spans="1:14">
      <c r="A82">
        <v>80</v>
      </c>
      <c r="B82">
        <v>23.22965516148171</v>
      </c>
      <c r="C82">
        <v>603.1978801442045</v>
      </c>
      <c r="D82">
        <v>0.6662494285098077</v>
      </c>
      <c r="E82">
        <v>163.0381903782104</v>
      </c>
      <c r="F82">
        <v>164.5569675377762</v>
      </c>
      <c r="G82">
        <v>68670.57235069005</v>
      </c>
      <c r="H82">
        <v>0.1926599842043143</v>
      </c>
      <c r="I82">
        <v>0.1531464846437905</v>
      </c>
      <c r="J82">
        <v>7.405455208007659</v>
      </c>
      <c r="K82">
        <v>3.051538345240693</v>
      </c>
      <c r="L82">
        <v>3891.697700752619</v>
      </c>
      <c r="M82">
        <v>2819.969076913911</v>
      </c>
      <c r="N82">
        <v>12421.02999339884</v>
      </c>
    </row>
    <row r="83" spans="1:14">
      <c r="A83">
        <v>81</v>
      </c>
      <c r="B83">
        <v>23.63835499644637</v>
      </c>
      <c r="C83">
        <v>611.3719239667264</v>
      </c>
      <c r="D83">
        <v>0.6661377141892525</v>
      </c>
      <c r="E83">
        <v>163.8902770924529</v>
      </c>
      <c r="F83">
        <v>162.3568405590498</v>
      </c>
      <c r="G83">
        <v>68670.57235069007</v>
      </c>
      <c r="H83">
        <v>0.1927227208506878</v>
      </c>
      <c r="I83">
        <v>0.1531839833233336</v>
      </c>
      <c r="J83">
        <v>7.468115780249572</v>
      </c>
      <c r="K83">
        <v>3.051538345240693</v>
      </c>
      <c r="L83">
        <v>3891.697700752619</v>
      </c>
      <c r="M83">
        <v>2819.120594314223</v>
      </c>
      <c r="N83">
        <v>12249.70752093875</v>
      </c>
    </row>
    <row r="84" spans="1:14">
      <c r="A84">
        <v>82</v>
      </c>
      <c r="B84">
        <v>24.01080004895615</v>
      </c>
      <c r="C84">
        <v>620.8810030731772</v>
      </c>
      <c r="D84">
        <v>0.6661445885389569</v>
      </c>
      <c r="E84">
        <v>164.9142382975506</v>
      </c>
      <c r="F84">
        <v>159.8702706161658</v>
      </c>
      <c r="G84">
        <v>68670.57235069005</v>
      </c>
      <c r="H84">
        <v>0.1927741290706721</v>
      </c>
      <c r="I84">
        <v>0.1532294318471302</v>
      </c>
      <c r="J84">
        <v>7.53741607191642</v>
      </c>
      <c r="K84">
        <v>3.051538345240693</v>
      </c>
      <c r="L84">
        <v>3891.697700752619</v>
      </c>
      <c r="M84">
        <v>2818.34304606641</v>
      </c>
      <c r="N84">
        <v>12079.34445411809</v>
      </c>
    </row>
    <row r="85" spans="1:14">
      <c r="A85">
        <v>83</v>
      </c>
      <c r="B85">
        <v>24.44354033015308</v>
      </c>
      <c r="C85">
        <v>629.8225736536135</v>
      </c>
      <c r="D85">
        <v>0.6660386916535757</v>
      </c>
      <c r="E85">
        <v>165.8506659918268</v>
      </c>
      <c r="F85">
        <v>157.6005975872437</v>
      </c>
      <c r="G85">
        <v>68670.57235069005</v>
      </c>
      <c r="H85">
        <v>0.1928395865314551</v>
      </c>
      <c r="I85">
        <v>0.1532706593374354</v>
      </c>
      <c r="J85">
        <v>7.604139293600308</v>
      </c>
      <c r="K85">
        <v>3.051538345240693</v>
      </c>
      <c r="L85">
        <v>3891.697700752619</v>
      </c>
      <c r="M85">
        <v>2817.447003952608</v>
      </c>
      <c r="N85">
        <v>11906.81712834133</v>
      </c>
    </row>
    <row r="86" spans="1:14">
      <c r="A86">
        <v>84</v>
      </c>
      <c r="B86">
        <v>24.79814017178728</v>
      </c>
      <c r="C86">
        <v>640.8938224743279</v>
      </c>
      <c r="D86">
        <v>0.6661202653868438</v>
      </c>
      <c r="E86">
        <v>167.0676304864402</v>
      </c>
      <c r="F86">
        <v>154.8780944689498</v>
      </c>
      <c r="G86">
        <v>68670.57235069005</v>
      </c>
      <c r="H86">
        <v>0.1928828743313491</v>
      </c>
      <c r="I86">
        <v>0.1533248646639111</v>
      </c>
      <c r="J86">
        <v>7.680688098807368</v>
      </c>
      <c r="K86">
        <v>3.051538345240693</v>
      </c>
      <c r="L86">
        <v>3891.697700752619</v>
      </c>
      <c r="M86">
        <v>2816.70364982143</v>
      </c>
      <c r="N86">
        <v>11737.1035783452</v>
      </c>
    </row>
    <row r="87" spans="1:14">
      <c r="A87">
        <v>85</v>
      </c>
      <c r="B87">
        <v>25.22207828793419</v>
      </c>
      <c r="C87">
        <v>650.4694274638297</v>
      </c>
      <c r="D87">
        <v>0.6660589314238025</v>
      </c>
      <c r="E87">
        <v>168.0824004212703</v>
      </c>
      <c r="F87">
        <v>152.598123433349</v>
      </c>
      <c r="G87">
        <v>68670.57235069004</v>
      </c>
      <c r="H87">
        <v>0.1929448095066572</v>
      </c>
      <c r="I87">
        <v>0.153369658560827</v>
      </c>
      <c r="J87">
        <v>7.749300804498731</v>
      </c>
      <c r="K87">
        <v>3.051538345240693</v>
      </c>
      <c r="L87">
        <v>3891.697700752619</v>
      </c>
      <c r="M87">
        <v>2815.824367895296</v>
      </c>
      <c r="N87">
        <v>11571.89203057248</v>
      </c>
    </row>
    <row r="88" spans="1:14">
      <c r="A88">
        <v>86</v>
      </c>
      <c r="B88">
        <v>25.45401285800088</v>
      </c>
      <c r="C88">
        <v>659.9674850704373</v>
      </c>
      <c r="D88">
        <v>0.6662252416355225</v>
      </c>
      <c r="E88">
        <v>169.1484721148436</v>
      </c>
      <c r="F88">
        <v>150.4019761991023</v>
      </c>
      <c r="G88">
        <v>68670.57235069008</v>
      </c>
      <c r="H88">
        <v>0.1929672826496045</v>
      </c>
      <c r="I88">
        <v>0.15341727998211</v>
      </c>
      <c r="J88">
        <v>7.811483786012209</v>
      </c>
      <c r="K88">
        <v>3.051538345240693</v>
      </c>
      <c r="L88">
        <v>3891.697700752619</v>
      </c>
      <c r="M88">
        <v>2815.329727319056</v>
      </c>
      <c r="N88">
        <v>11449.69275526175</v>
      </c>
    </row>
    <row r="89" spans="1:14">
      <c r="A89">
        <v>87</v>
      </c>
      <c r="B89">
        <v>25.82695997410352</v>
      </c>
      <c r="C89">
        <v>669.6451807355775</v>
      </c>
      <c r="D89">
        <v>0.6662207717878155</v>
      </c>
      <c r="E89">
        <v>170.191352765751</v>
      </c>
      <c r="F89">
        <v>148.2283705420113</v>
      </c>
      <c r="G89">
        <v>68670.57235069007</v>
      </c>
      <c r="H89">
        <v>0.1930182930412541</v>
      </c>
      <c r="I89">
        <v>0.1534634759822991</v>
      </c>
      <c r="J89">
        <v>7.877594175089493</v>
      </c>
      <c r="K89">
        <v>3.051538345240693</v>
      </c>
      <c r="L89">
        <v>3891.697700752619</v>
      </c>
      <c r="M89">
        <v>2814.554123884273</v>
      </c>
      <c r="N89">
        <v>11301.45425728982</v>
      </c>
    </row>
    <row r="90" spans="1:14">
      <c r="A90">
        <v>88</v>
      </c>
      <c r="B90">
        <v>26.28283081599665</v>
      </c>
      <c r="C90">
        <v>679.6266494121649</v>
      </c>
      <c r="D90">
        <v>0.6661473427781719</v>
      </c>
      <c r="E90">
        <v>171.2441257180336</v>
      </c>
      <c r="F90">
        <v>146.051385812489</v>
      </c>
      <c r="G90">
        <v>68670.57235069002</v>
      </c>
      <c r="H90">
        <v>0.1930855916880364</v>
      </c>
      <c r="I90">
        <v>0.1535099820366584</v>
      </c>
      <c r="J90">
        <v>7.947006508131777</v>
      </c>
      <c r="K90">
        <v>3.051538345240693</v>
      </c>
      <c r="L90">
        <v>3891.697700752619</v>
      </c>
      <c r="M90">
        <v>2813.612295623165</v>
      </c>
      <c r="N90">
        <v>11140.14345318351</v>
      </c>
    </row>
    <row r="91" spans="1:14">
      <c r="A91">
        <v>89</v>
      </c>
      <c r="B91">
        <v>26.58434671127341</v>
      </c>
      <c r="C91">
        <v>689.652442678034</v>
      </c>
      <c r="D91">
        <v>0.6662378561795184</v>
      </c>
      <c r="E91">
        <v>172.3512148217303</v>
      </c>
      <c r="F91">
        <v>143.9281699580455</v>
      </c>
      <c r="G91">
        <v>68670.57235069005</v>
      </c>
      <c r="H91">
        <v>0.1931207214965727</v>
      </c>
      <c r="I91">
        <v>0.1535592805142807</v>
      </c>
      <c r="J91">
        <v>8.011539883256489</v>
      </c>
      <c r="K91">
        <v>3.051538345240693</v>
      </c>
      <c r="L91">
        <v>3891.697700752619</v>
      </c>
      <c r="M91">
        <v>2812.980998470529</v>
      </c>
      <c r="N91">
        <v>11011.08406495418</v>
      </c>
    </row>
    <row r="92" spans="1:14">
      <c r="A92">
        <v>90</v>
      </c>
      <c r="B92">
        <v>26.9563367513229</v>
      </c>
      <c r="C92">
        <v>699.3588433952071</v>
      </c>
      <c r="D92">
        <v>0.6662289559887118</v>
      </c>
      <c r="E92">
        <v>173.3971436608031</v>
      </c>
      <c r="F92">
        <v>141.9305910251475</v>
      </c>
      <c r="G92">
        <v>68670.57235069007</v>
      </c>
      <c r="H92">
        <v>0.1931714172870652</v>
      </c>
      <c r="I92">
        <v>0.1536055701683665</v>
      </c>
      <c r="J92">
        <v>8.075471353163172</v>
      </c>
      <c r="K92">
        <v>3.051538345240693</v>
      </c>
      <c r="L92">
        <v>3891.697700752619</v>
      </c>
      <c r="M92">
        <v>2812.209353105587</v>
      </c>
      <c r="N92">
        <v>10875.51083341668</v>
      </c>
    </row>
    <row r="93" spans="1:14">
      <c r="A93">
        <v>91</v>
      </c>
      <c r="B93">
        <v>27.27854353057629</v>
      </c>
      <c r="C93">
        <v>709.8985950060787</v>
      </c>
      <c r="D93">
        <v>0.6663198193809213</v>
      </c>
      <c r="E93">
        <v>174.5588606472034</v>
      </c>
      <c r="F93">
        <v>139.8233700982256</v>
      </c>
      <c r="G93">
        <v>68670.57235069005</v>
      </c>
      <c r="H93">
        <v>0.1932094042641886</v>
      </c>
      <c r="I93">
        <v>0.15365727147125</v>
      </c>
      <c r="J93">
        <v>8.141690841590389</v>
      </c>
      <c r="K93">
        <v>3.051538345240693</v>
      </c>
      <c r="L93">
        <v>3891.697700752619</v>
      </c>
      <c r="M93">
        <v>2811.536408405835</v>
      </c>
      <c r="N93">
        <v>10746.01925553284</v>
      </c>
    </row>
    <row r="94" spans="1:14">
      <c r="A94">
        <v>92</v>
      </c>
      <c r="B94">
        <v>27.72992764757873</v>
      </c>
      <c r="C94">
        <v>719.7238363269973</v>
      </c>
      <c r="D94">
        <v>0.666247775891803</v>
      </c>
      <c r="E94">
        <v>175.592952086755</v>
      </c>
      <c r="F94">
        <v>137.9145846944655</v>
      </c>
      <c r="G94">
        <v>68670.57235069005</v>
      </c>
      <c r="H94">
        <v>0.1932763743199195</v>
      </c>
      <c r="I94">
        <v>0.1537028879415574</v>
      </c>
      <c r="J94">
        <v>8.206999732757662</v>
      </c>
      <c r="K94">
        <v>3.051538345240693</v>
      </c>
      <c r="L94">
        <v>3891.697700752619</v>
      </c>
      <c r="M94">
        <v>2810.6048677682</v>
      </c>
      <c r="N94">
        <v>10603.85842300228</v>
      </c>
    </row>
    <row r="95" spans="1:14">
      <c r="A95">
        <v>93</v>
      </c>
      <c r="B95">
        <v>28.09190116988869</v>
      </c>
      <c r="C95">
        <v>730.3316423230767</v>
      </c>
      <c r="D95">
        <v>0.6662959775912971</v>
      </c>
      <c r="E95">
        <v>176.7496741869352</v>
      </c>
      <c r="F95">
        <v>135.9114246590941</v>
      </c>
      <c r="G95">
        <v>68670.57235069008</v>
      </c>
      <c r="H95">
        <v>0.193322364063556</v>
      </c>
      <c r="I95">
        <v>0.1537542756035848</v>
      </c>
      <c r="J95">
        <v>8.273061255519638</v>
      </c>
      <c r="K95">
        <v>3.051538345240693</v>
      </c>
      <c r="L95">
        <v>3891.697700752619</v>
      </c>
      <c r="M95">
        <v>2809.853628229356</v>
      </c>
      <c r="N95">
        <v>10474.55235831313</v>
      </c>
    </row>
    <row r="96" spans="1:14">
      <c r="A96">
        <v>94</v>
      </c>
      <c r="B96">
        <v>28.50399356987264</v>
      </c>
      <c r="C96">
        <v>737.5340715460784</v>
      </c>
      <c r="D96">
        <v>0.6661486811035912</v>
      </c>
      <c r="E96">
        <v>177.4819492865332</v>
      </c>
      <c r="F96">
        <v>134.5841742248838</v>
      </c>
      <c r="G96">
        <v>68670.57235069005</v>
      </c>
      <c r="H96">
        <v>0.1933878825675005</v>
      </c>
      <c r="I96">
        <v>0.1537864067616382</v>
      </c>
      <c r="J96">
        <v>8.322028665481881</v>
      </c>
      <c r="K96">
        <v>3.051538345240693</v>
      </c>
      <c r="L96">
        <v>3891.697700752619</v>
      </c>
      <c r="M96">
        <v>2809.013012346814</v>
      </c>
      <c r="N96">
        <v>10362.60768841142</v>
      </c>
    </row>
    <row r="97" spans="1:14">
      <c r="A97">
        <v>95</v>
      </c>
      <c r="B97">
        <v>28.88590283657343</v>
      </c>
      <c r="C97">
        <v>747.2616744987092</v>
      </c>
      <c r="D97">
        <v>0.6661467327288543</v>
      </c>
      <c r="E97">
        <v>178.5261340312384</v>
      </c>
      <c r="F97">
        <v>132.8322023852392</v>
      </c>
      <c r="G97">
        <v>68670.57235069005</v>
      </c>
      <c r="H97">
        <v>0.1934404786073289</v>
      </c>
      <c r="I97">
        <v>0.1538326615052502</v>
      </c>
      <c r="J97">
        <v>8.382823309732359</v>
      </c>
      <c r="K97">
        <v>3.051538345240693</v>
      </c>
      <c r="L97">
        <v>3891.697700752619</v>
      </c>
      <c r="M97">
        <v>2808.224572883693</v>
      </c>
      <c r="N97">
        <v>10242.64422466964</v>
      </c>
    </row>
    <row r="98" spans="1:14">
      <c r="A98">
        <v>96</v>
      </c>
      <c r="B98">
        <v>29.25692967548781</v>
      </c>
      <c r="C98">
        <v>758.5374410367031</v>
      </c>
      <c r="D98">
        <v>0.6662065495291369</v>
      </c>
      <c r="E98">
        <v>179.7590842272749</v>
      </c>
      <c r="F98">
        <v>130.8576328758206</v>
      </c>
      <c r="G98">
        <v>68670.57235069004</v>
      </c>
      <c r="H98">
        <v>0.1934866483800947</v>
      </c>
      <c r="I98">
        <v>0.1538873978869585</v>
      </c>
      <c r="J98">
        <v>8.450359315471793</v>
      </c>
      <c r="K98">
        <v>3.051538345240693</v>
      </c>
      <c r="L98">
        <v>3891.697700752619</v>
      </c>
      <c r="M98">
        <v>2807.454147101345</v>
      </c>
      <c r="N98">
        <v>10117.84680216264</v>
      </c>
    </row>
    <row r="99" spans="1:14">
      <c r="A99">
        <v>97</v>
      </c>
      <c r="B99">
        <v>29.6748022874175</v>
      </c>
      <c r="C99">
        <v>767.200221078014</v>
      </c>
      <c r="D99">
        <v>0.6661272787053385</v>
      </c>
      <c r="E99">
        <v>180.6635599264485</v>
      </c>
      <c r="F99">
        <v>129.3800643621711</v>
      </c>
      <c r="G99">
        <v>68670.57235069004</v>
      </c>
      <c r="H99">
        <v>0.1935496018601323</v>
      </c>
      <c r="I99">
        <v>0.1539272376656961</v>
      </c>
      <c r="J99">
        <v>8.505377322239626</v>
      </c>
      <c r="K99">
        <v>3.051538345240693</v>
      </c>
      <c r="L99">
        <v>3891.697700752619</v>
      </c>
      <c r="M99">
        <v>2806.597914742983</v>
      </c>
      <c r="N99">
        <v>10005.17661684927</v>
      </c>
    </row>
    <row r="100" spans="1:14">
      <c r="A100">
        <v>98</v>
      </c>
      <c r="B100">
        <v>30.0558900273789</v>
      </c>
      <c r="C100">
        <v>776.9248584029446</v>
      </c>
      <c r="D100">
        <v>0.6661322565118839</v>
      </c>
      <c r="E100">
        <v>181.7069778115585</v>
      </c>
      <c r="F100">
        <v>127.7606359330375</v>
      </c>
      <c r="G100">
        <v>68670.57235069004</v>
      </c>
      <c r="H100">
        <v>0.1936019682835164</v>
      </c>
      <c r="I100">
        <v>0.1539734839344712</v>
      </c>
      <c r="J100">
        <v>8.564026895258325</v>
      </c>
      <c r="K100">
        <v>3.051538345240693</v>
      </c>
      <c r="L100">
        <v>3891.697700752619</v>
      </c>
      <c r="M100">
        <v>2805.813192389925</v>
      </c>
      <c r="N100">
        <v>9894.197754653216</v>
      </c>
    </row>
    <row r="101" spans="1:14">
      <c r="A101">
        <v>99</v>
      </c>
      <c r="B101">
        <v>30.49291660037774</v>
      </c>
      <c r="C101">
        <v>785.9609938355266</v>
      </c>
      <c r="D101">
        <v>0.6660476212023752</v>
      </c>
      <c r="E101">
        <v>182.6497250401492</v>
      </c>
      <c r="F101">
        <v>126.29178134827</v>
      </c>
      <c r="G101">
        <v>68670.57235069005</v>
      </c>
      <c r="H101">
        <v>0.1936677598496148</v>
      </c>
      <c r="I101">
        <v>0.1540149775562126</v>
      </c>
      <c r="J101">
        <v>8.620305279279229</v>
      </c>
      <c r="K101">
        <v>3.051538345240693</v>
      </c>
      <c r="L101">
        <v>3891.697700752619</v>
      </c>
      <c r="M101">
        <v>2804.920210582512</v>
      </c>
      <c r="N101">
        <v>9782.502144633059</v>
      </c>
    </row>
    <row r="102" spans="1:14">
      <c r="A102">
        <v>100</v>
      </c>
      <c r="B102">
        <v>30.85664456537359</v>
      </c>
      <c r="C102">
        <v>797.0680239222972</v>
      </c>
      <c r="D102">
        <v>0.6661061109038812</v>
      </c>
      <c r="E102">
        <v>183.8640138793159</v>
      </c>
      <c r="F102">
        <v>124.5319232520383</v>
      </c>
      <c r="G102">
        <v>68670.57235069007</v>
      </c>
      <c r="H102">
        <v>0.1937126660581788</v>
      </c>
      <c r="I102">
        <v>0.1540689414556869</v>
      </c>
      <c r="J102">
        <v>8.68376517746116</v>
      </c>
      <c r="K102">
        <v>3.051538345240693</v>
      </c>
      <c r="L102">
        <v>3891.697700752619</v>
      </c>
      <c r="M102">
        <v>2804.168597919947</v>
      </c>
      <c r="N102">
        <v>9671.591821921411</v>
      </c>
    </row>
    <row r="103" spans="1:14">
      <c r="A103">
        <v>101</v>
      </c>
      <c r="B103">
        <v>31.28627509186339</v>
      </c>
      <c r="C103">
        <v>806.9137216775013</v>
      </c>
      <c r="D103">
        <v>0.6660608471076787</v>
      </c>
      <c r="E103">
        <v>184.9055273678648</v>
      </c>
      <c r="F103">
        <v>123.0124253871799</v>
      </c>
      <c r="G103">
        <v>68670.57235069007</v>
      </c>
      <c r="H103">
        <v>0.1937747660625427</v>
      </c>
      <c r="I103">
        <v>0.1541148981089059</v>
      </c>
      <c r="J103">
        <v>8.74239246240794</v>
      </c>
      <c r="K103">
        <v>3.051538345240693</v>
      </c>
      <c r="L103">
        <v>3891.697700752619</v>
      </c>
      <c r="M103">
        <v>2803.288993801476</v>
      </c>
      <c r="N103">
        <v>9562.155143886886</v>
      </c>
    </row>
    <row r="104" spans="1:14">
      <c r="A104">
        <v>102</v>
      </c>
      <c r="B104">
        <v>31.53754717523269</v>
      </c>
      <c r="C104">
        <v>816.731563414553</v>
      </c>
      <c r="D104">
        <v>0.6661876930994356</v>
      </c>
      <c r="E104">
        <v>186.0002968672553</v>
      </c>
      <c r="F104">
        <v>121.5337063340151</v>
      </c>
      <c r="G104">
        <v>68670.57235069005</v>
      </c>
      <c r="H104">
        <v>0.1938003702139085</v>
      </c>
      <c r="I104">
        <v>0.1541636490438907</v>
      </c>
      <c r="J104">
        <v>8.795303778786105</v>
      </c>
      <c r="K104">
        <v>3.051538345240693</v>
      </c>
      <c r="L104">
        <v>3891.697700752619</v>
      </c>
      <c r="M104">
        <v>2802.76114291499</v>
      </c>
      <c r="N104">
        <v>9478.120285910771</v>
      </c>
    </row>
    <row r="105" spans="1:14">
      <c r="A105">
        <v>103</v>
      </c>
      <c r="B105">
        <v>31.91406558355105</v>
      </c>
      <c r="C105">
        <v>826.5844437238486</v>
      </c>
      <c r="D105">
        <v>0.66618766717519</v>
      </c>
      <c r="E105">
        <v>187.0593711065464</v>
      </c>
      <c r="F105">
        <v>120.0850254749132</v>
      </c>
      <c r="G105">
        <v>68670.57235069005</v>
      </c>
      <c r="H105">
        <v>0.193851389099959</v>
      </c>
      <c r="I105">
        <v>0.1542105261480043</v>
      </c>
      <c r="J105">
        <v>8.851170164052883</v>
      </c>
      <c r="K105">
        <v>3.051538345240693</v>
      </c>
      <c r="L105">
        <v>3891.697700752619</v>
      </c>
      <c r="M105">
        <v>2801.988610744442</v>
      </c>
      <c r="N105">
        <v>9379.81294682274</v>
      </c>
    </row>
    <row r="106" spans="1:14">
      <c r="A106">
        <v>104</v>
      </c>
      <c r="B106">
        <v>32.37168114524135</v>
      </c>
      <c r="C106">
        <v>836.6863457181412</v>
      </c>
      <c r="D106">
        <v>0.6661309941844608</v>
      </c>
      <c r="E106">
        <v>188.1220590834794</v>
      </c>
      <c r="F106">
        <v>118.6351546068898</v>
      </c>
      <c r="G106">
        <v>68670.57235069008</v>
      </c>
      <c r="H106">
        <v>0.1939183918391693</v>
      </c>
      <c r="I106">
        <v>0.1542574349782712</v>
      </c>
      <c r="J106">
        <v>8.909872174694213</v>
      </c>
      <c r="K106">
        <v>3.051538345240693</v>
      </c>
      <c r="L106">
        <v>3891.697700752619</v>
      </c>
      <c r="M106">
        <v>2801.055880856529</v>
      </c>
      <c r="N106">
        <v>9272.880159004611</v>
      </c>
    </row>
    <row r="107" spans="1:14">
      <c r="A107">
        <v>105</v>
      </c>
      <c r="B107">
        <v>32.69457709869516</v>
      </c>
      <c r="C107">
        <v>846.9587352493045</v>
      </c>
      <c r="D107">
        <v>0.6661946987162879</v>
      </c>
      <c r="E107">
        <v>189.2481256483251</v>
      </c>
      <c r="F107">
        <v>117.1962810591094</v>
      </c>
      <c r="G107">
        <v>68670.57235069005</v>
      </c>
      <c r="H107">
        <v>0.1939571738288992</v>
      </c>
      <c r="I107">
        <v>0.154307450259883</v>
      </c>
      <c r="J107">
        <v>8.964873616832438</v>
      </c>
      <c r="K107">
        <v>3.051538345240693</v>
      </c>
      <c r="L107">
        <v>3891.697700752619</v>
      </c>
      <c r="M107">
        <v>2800.389682916234</v>
      </c>
      <c r="N107">
        <v>9183.629437364949</v>
      </c>
    </row>
    <row r="108" spans="1:14">
      <c r="A108">
        <v>106</v>
      </c>
      <c r="B108">
        <v>33.07612388139358</v>
      </c>
      <c r="C108">
        <v>856.8395140312143</v>
      </c>
      <c r="D108">
        <v>0.6661859264846617</v>
      </c>
      <c r="E108">
        <v>190.3081505783323</v>
      </c>
      <c r="F108">
        <v>115.8448138260455</v>
      </c>
      <c r="G108">
        <v>68670.5723506901</v>
      </c>
      <c r="H108">
        <v>0.1940091544450596</v>
      </c>
      <c r="I108">
        <v>0.1543543099918147</v>
      </c>
      <c r="J108">
        <v>9.019179565821528</v>
      </c>
      <c r="K108">
        <v>3.051538345240693</v>
      </c>
      <c r="L108">
        <v>3891.697700752619</v>
      </c>
      <c r="M108">
        <v>2799.608915121502</v>
      </c>
      <c r="N108">
        <v>9091.565186779762</v>
      </c>
    </row>
    <row r="109" spans="1:14">
      <c r="A109">
        <v>107</v>
      </c>
      <c r="B109">
        <v>33.40524672880643</v>
      </c>
      <c r="C109">
        <v>867.4860503614397</v>
      </c>
      <c r="D109">
        <v>0.6662577392693643</v>
      </c>
      <c r="E109">
        <v>191.4765609472758</v>
      </c>
      <c r="F109">
        <v>114.4230664462999</v>
      </c>
      <c r="G109">
        <v>68670.57235069005</v>
      </c>
      <c r="H109">
        <v>0.1940481683291008</v>
      </c>
      <c r="I109">
        <v>0.1544062101142188</v>
      </c>
      <c r="J109">
        <v>9.074686388866823</v>
      </c>
      <c r="K109">
        <v>3.051538345240693</v>
      </c>
      <c r="L109">
        <v>3891.697700752619</v>
      </c>
      <c r="M109">
        <v>2798.930681820953</v>
      </c>
      <c r="N109">
        <v>9003.753100026055</v>
      </c>
    </row>
    <row r="110" spans="1:14">
      <c r="A110">
        <v>108</v>
      </c>
      <c r="B110">
        <v>33.85702121299089</v>
      </c>
      <c r="C110">
        <v>877.4211720606884</v>
      </c>
      <c r="D110">
        <v>0.6662025576520356</v>
      </c>
      <c r="E110">
        <v>192.5198008977974</v>
      </c>
      <c r="F110">
        <v>113.127443401696</v>
      </c>
      <c r="G110">
        <v>68670.57235069005</v>
      </c>
      <c r="H110">
        <v>0.1941145810464245</v>
      </c>
      <c r="I110">
        <v>0.1544521997473141</v>
      </c>
      <c r="J110">
        <v>9.130056718768881</v>
      </c>
      <c r="K110">
        <v>3.051538345240693</v>
      </c>
      <c r="L110">
        <v>3891.697700752619</v>
      </c>
      <c r="M110">
        <v>2798.010963861747</v>
      </c>
      <c r="N110">
        <v>8907.884626251394</v>
      </c>
    </row>
    <row r="111" spans="1:14">
      <c r="A111">
        <v>109</v>
      </c>
      <c r="B111">
        <v>34.23115327306257</v>
      </c>
      <c r="C111">
        <v>888.1716415266249</v>
      </c>
      <c r="D111">
        <v>0.6662373525496841</v>
      </c>
      <c r="E111">
        <v>193.6857109822114</v>
      </c>
      <c r="F111">
        <v>111.7581437425006</v>
      </c>
      <c r="G111">
        <v>68670.57235069005</v>
      </c>
      <c r="H111">
        <v>0.1941625302867415</v>
      </c>
      <c r="I111">
        <v>0.1545038964667375</v>
      </c>
      <c r="J111">
        <v>9.186022525615254</v>
      </c>
      <c r="K111">
        <v>3.051538345240693</v>
      </c>
      <c r="L111">
        <v>3891.697700752619</v>
      </c>
      <c r="M111">
        <v>2797.245175777054</v>
      </c>
      <c r="N111">
        <v>8818.745321563083</v>
      </c>
    </row>
    <row r="112" spans="1:14">
      <c r="A112">
        <v>110</v>
      </c>
      <c r="B112">
        <v>34.65309807466785</v>
      </c>
      <c r="C112">
        <v>895.7261654892313</v>
      </c>
      <c r="D112">
        <v>0.6661207584561466</v>
      </c>
      <c r="E112">
        <v>194.4539994832401</v>
      </c>
      <c r="F112">
        <v>110.8155793657438</v>
      </c>
      <c r="G112">
        <v>68670.57235069008</v>
      </c>
      <c r="H112">
        <v>0.1942287192664825</v>
      </c>
      <c r="I112">
        <v>0.154537631893836</v>
      </c>
      <c r="J112">
        <v>9.229391915356892</v>
      </c>
      <c r="K112">
        <v>3.051538345240693</v>
      </c>
      <c r="L112">
        <v>3891.697700752619</v>
      </c>
      <c r="M112">
        <v>2796.396440790752</v>
      </c>
      <c r="N112">
        <v>8740.570989307957</v>
      </c>
    </row>
    <row r="113" spans="1:14">
      <c r="A113">
        <v>111</v>
      </c>
      <c r="B113">
        <v>35.04239982382759</v>
      </c>
      <c r="C113">
        <v>905.5001226505663</v>
      </c>
      <c r="D113">
        <v>0.6661147371343452</v>
      </c>
      <c r="E113">
        <v>195.4976057001046</v>
      </c>
      <c r="F113">
        <v>109.6194373681493</v>
      </c>
      <c r="G113">
        <v>68670.57235069002</v>
      </c>
      <c r="H113">
        <v>0.194282492809029</v>
      </c>
      <c r="I113">
        <v>0.1545837818403515</v>
      </c>
      <c r="J113">
        <v>9.280710534476718</v>
      </c>
      <c r="K113">
        <v>3.051538345240693</v>
      </c>
      <c r="L113">
        <v>3891.697700752619</v>
      </c>
      <c r="M113">
        <v>2795.603888291148</v>
      </c>
      <c r="N113">
        <v>8658.029303063764</v>
      </c>
    </row>
    <row r="114" spans="1:14">
      <c r="A114">
        <v>112</v>
      </c>
      <c r="B114">
        <v>35.42004806560706</v>
      </c>
      <c r="C114">
        <v>916.8106228680859</v>
      </c>
      <c r="D114">
        <v>0.6661603080850707</v>
      </c>
      <c r="E114">
        <v>196.7283907366104</v>
      </c>
      <c r="F114">
        <v>108.2670853782497</v>
      </c>
      <c r="G114">
        <v>68670.57235069005</v>
      </c>
      <c r="H114">
        <v>0.1943297767476992</v>
      </c>
      <c r="I114">
        <v>0.1546383261613452</v>
      </c>
      <c r="J114">
        <v>9.337353030077448</v>
      </c>
      <c r="K114">
        <v>3.051538345240693</v>
      </c>
      <c r="L114">
        <v>3891.697700752619</v>
      </c>
      <c r="M114">
        <v>2794.830366356907</v>
      </c>
      <c r="N114">
        <v>8571.931126250938</v>
      </c>
    </row>
    <row r="115" spans="1:14">
      <c r="A115">
        <v>113</v>
      </c>
      <c r="B115">
        <v>35.84421670883133</v>
      </c>
      <c r="C115">
        <v>925.8375309210514</v>
      </c>
      <c r="D115">
        <v>0.6661011983531251</v>
      </c>
      <c r="E115">
        <v>197.6709493381672</v>
      </c>
      <c r="F115">
        <v>107.2114822165375</v>
      </c>
      <c r="G115">
        <v>68670.57235069004</v>
      </c>
      <c r="H115">
        <v>0.1943926989740327</v>
      </c>
      <c r="I115">
        <v>0.1546798446215515</v>
      </c>
      <c r="J115">
        <v>9.385533618701938</v>
      </c>
      <c r="K115">
        <v>3.051538345240693</v>
      </c>
      <c r="L115">
        <v>3891.697700752619</v>
      </c>
      <c r="M115">
        <v>2793.972837439348</v>
      </c>
      <c r="N115">
        <v>8492.646566054416</v>
      </c>
    </row>
    <row r="116" spans="1:14">
      <c r="A116">
        <v>114</v>
      </c>
      <c r="B116">
        <v>36.23264810454683</v>
      </c>
      <c r="C116">
        <v>935.7445381161068</v>
      </c>
      <c r="D116">
        <v>0.6661050076325019</v>
      </c>
      <c r="E116">
        <v>198.7300928531276</v>
      </c>
      <c r="F116">
        <v>106.076402200094</v>
      </c>
      <c r="G116">
        <v>68670.57235069008</v>
      </c>
      <c r="H116">
        <v>0.1944458485599982</v>
      </c>
      <c r="I116">
        <v>0.1547267172303344</v>
      </c>
      <c r="J116">
        <v>9.435732638971597</v>
      </c>
      <c r="K116">
        <v>3.051538345240693</v>
      </c>
      <c r="L116">
        <v>3891.697700752619</v>
      </c>
      <c r="M116">
        <v>2793.183909383642</v>
      </c>
      <c r="N116">
        <v>8414.830837536238</v>
      </c>
    </row>
    <row r="117" spans="1:14">
      <c r="A117">
        <v>115</v>
      </c>
      <c r="B117">
        <v>36.67372843426119</v>
      </c>
      <c r="C117">
        <v>944.8852594805213</v>
      </c>
      <c r="D117">
        <v>0.6660354484781417</v>
      </c>
      <c r="E117">
        <v>199.6804222557614</v>
      </c>
      <c r="F117">
        <v>105.0502301584392</v>
      </c>
      <c r="G117">
        <v>68670.57235069007</v>
      </c>
      <c r="H117">
        <v>0.1945118536111343</v>
      </c>
      <c r="I117">
        <v>0.1547685285184101</v>
      </c>
      <c r="J117">
        <v>9.483933224725719</v>
      </c>
      <c r="K117">
        <v>3.051538345240693</v>
      </c>
      <c r="L117">
        <v>3891.697700752619</v>
      </c>
      <c r="M117">
        <v>2792.295024888151</v>
      </c>
      <c r="N117">
        <v>8336.907259539161</v>
      </c>
    </row>
    <row r="118" spans="1:14">
      <c r="A118">
        <v>116</v>
      </c>
      <c r="B118">
        <v>37.04494935737523</v>
      </c>
      <c r="C118">
        <v>956.0156652560994</v>
      </c>
      <c r="D118">
        <v>0.6660793406012129</v>
      </c>
      <c r="E118">
        <v>200.8909867006963</v>
      </c>
      <c r="F118">
        <v>103.8271835798373</v>
      </c>
      <c r="G118">
        <v>68670.57235069</v>
      </c>
      <c r="H118">
        <v>0.194558077868514</v>
      </c>
      <c r="I118">
        <v>0.1548222142174656</v>
      </c>
      <c r="J118">
        <v>9.537324807449231</v>
      </c>
      <c r="K118">
        <v>3.051538345240693</v>
      </c>
      <c r="L118">
        <v>3891.697700752619</v>
      </c>
      <c r="M118">
        <v>2791.53862340596</v>
      </c>
      <c r="N118">
        <v>8259.105796078016</v>
      </c>
    </row>
    <row r="119" spans="1:14">
      <c r="A119">
        <v>117</v>
      </c>
      <c r="B119">
        <v>37.47877296989272</v>
      </c>
      <c r="C119">
        <v>966.0403046547224</v>
      </c>
      <c r="D119">
        <v>0.6660438192012718</v>
      </c>
      <c r="E119">
        <v>201.9487047023189</v>
      </c>
      <c r="F119">
        <v>102.7497646873258</v>
      </c>
      <c r="G119">
        <v>68670.57235069005</v>
      </c>
      <c r="H119">
        <v>0.1946202482011154</v>
      </c>
      <c r="I119">
        <v>0.1548688561648869</v>
      </c>
      <c r="J119">
        <v>9.587694773321017</v>
      </c>
      <c r="K119">
        <v>3.051538345240693</v>
      </c>
      <c r="L119">
        <v>3891.697700752619</v>
      </c>
      <c r="M119">
        <v>2790.662442323731</v>
      </c>
      <c r="N119">
        <v>8181.797498146889</v>
      </c>
    </row>
    <row r="120" spans="1:14">
      <c r="A120">
        <v>118</v>
      </c>
      <c r="B120">
        <v>37.90819322554654</v>
      </c>
      <c r="C120">
        <v>972.8239041114575</v>
      </c>
      <c r="D120">
        <v>0.6659247409232464</v>
      </c>
      <c r="E120">
        <v>202.6218385597757</v>
      </c>
      <c r="F120">
        <v>102.0332801879557</v>
      </c>
      <c r="G120">
        <v>68670.57235069005</v>
      </c>
      <c r="H120">
        <v>0.1946892340080652</v>
      </c>
      <c r="I120">
        <v>0.1548984334184443</v>
      </c>
      <c r="J120">
        <v>9.625430562423771</v>
      </c>
      <c r="K120">
        <v>3.051538345240693</v>
      </c>
      <c r="L120">
        <v>3891.697700752619</v>
      </c>
      <c r="M120">
        <v>2789.812690790078</v>
      </c>
      <c r="N120">
        <v>8119.367130031521</v>
      </c>
    </row>
    <row r="121" spans="1:14">
      <c r="A121">
        <v>119</v>
      </c>
      <c r="B121">
        <v>38.18566891370335</v>
      </c>
      <c r="C121">
        <v>982.9355138664585</v>
      </c>
      <c r="D121">
        <v>0.6660188355439618</v>
      </c>
      <c r="E121">
        <v>203.7392756993416</v>
      </c>
      <c r="F121">
        <v>100.983648043498</v>
      </c>
      <c r="G121">
        <v>68670.57235069005</v>
      </c>
      <c r="H121">
        <v>0.194719576649005</v>
      </c>
      <c r="I121">
        <v>0.1549480407486864</v>
      </c>
      <c r="J121">
        <v>9.67094436508717</v>
      </c>
      <c r="K121">
        <v>3.051538345240693</v>
      </c>
      <c r="L121">
        <v>3891.697700752619</v>
      </c>
      <c r="M121">
        <v>2789.238105749601</v>
      </c>
      <c r="N121">
        <v>8057.95017060471</v>
      </c>
    </row>
    <row r="122" spans="1:14">
      <c r="A122">
        <v>120</v>
      </c>
      <c r="B122">
        <v>38.57288544849724</v>
      </c>
      <c r="C122">
        <v>992.8631895290381</v>
      </c>
      <c r="D122">
        <v>0.66601454485873</v>
      </c>
      <c r="E122">
        <v>204.7997884269243</v>
      </c>
      <c r="F122">
        <v>99.9739088210423</v>
      </c>
      <c r="G122">
        <v>68670.57235069004</v>
      </c>
      <c r="H122">
        <v>0.1947724190831258</v>
      </c>
      <c r="I122">
        <v>0.1549948834544907</v>
      </c>
      <c r="J122">
        <v>9.718268518132389</v>
      </c>
      <c r="K122">
        <v>3.051538345240693</v>
      </c>
      <c r="L122">
        <v>3891.697700752619</v>
      </c>
      <c r="M122">
        <v>2788.455070870388</v>
      </c>
      <c r="N122">
        <v>7988.949059014774</v>
      </c>
    </row>
    <row r="123" spans="1:14">
      <c r="A123">
        <v>121</v>
      </c>
      <c r="B123">
        <v>38.99704888121406</v>
      </c>
      <c r="C123">
        <v>1003.629464985988</v>
      </c>
      <c r="D123">
        <v>0.6660107262859284</v>
      </c>
      <c r="E123">
        <v>205.9482908571492</v>
      </c>
      <c r="F123">
        <v>98.90145461515633</v>
      </c>
      <c r="G123">
        <v>68670.57235069007</v>
      </c>
      <c r="H123">
        <v>0.1948305481606474</v>
      </c>
      <c r="I123">
        <v>0.1550456234864686</v>
      </c>
      <c r="J123">
        <v>9.769193083254262</v>
      </c>
      <c r="K123">
        <v>3.051538345240693</v>
      </c>
      <c r="L123">
        <v>3891.697700752619</v>
      </c>
      <c r="M123">
        <v>2787.598533178852</v>
      </c>
      <c r="N123">
        <v>7915.333554927814</v>
      </c>
    </row>
    <row r="124" spans="1:14">
      <c r="A124">
        <v>122</v>
      </c>
      <c r="B124">
        <v>39.38742562696203</v>
      </c>
      <c r="C124">
        <v>1013.462368853828</v>
      </c>
      <c r="D124">
        <v>0.6659977032371289</v>
      </c>
      <c r="E124">
        <v>206.9961598218889</v>
      </c>
      <c r="F124">
        <v>97.94188421026777</v>
      </c>
      <c r="G124">
        <v>68670.57235069008</v>
      </c>
      <c r="H124">
        <v>0.1948841455987664</v>
      </c>
      <c r="I124">
        <v>0.15509189073993</v>
      </c>
      <c r="J124">
        <v>9.815337964324744</v>
      </c>
      <c r="K124">
        <v>3.051538345240693</v>
      </c>
      <c r="L124">
        <v>3891.697700752619</v>
      </c>
      <c r="M124">
        <v>2786.812071160986</v>
      </c>
      <c r="N124">
        <v>7849.482376025071</v>
      </c>
    </row>
    <row r="125" spans="1:14">
      <c r="A125">
        <v>123</v>
      </c>
      <c r="B125">
        <v>39.72596158293311</v>
      </c>
      <c r="C125">
        <v>1024.109955669672</v>
      </c>
      <c r="D125">
        <v>0.6660529864479138</v>
      </c>
      <c r="E125">
        <v>208.1577884372067</v>
      </c>
      <c r="F125">
        <v>96.92359051117542</v>
      </c>
      <c r="G125">
        <v>68670.57235069002</v>
      </c>
      <c r="H125">
        <v>0.1949249731778976</v>
      </c>
      <c r="I125">
        <v>0.1551434157183959</v>
      </c>
      <c r="J125">
        <v>9.862443933724938</v>
      </c>
      <c r="K125">
        <v>3.051538345240693</v>
      </c>
      <c r="L125">
        <v>3891.697700752619</v>
      </c>
      <c r="M125">
        <v>2786.124102916197</v>
      </c>
      <c r="N125">
        <v>7786.114830404772</v>
      </c>
    </row>
    <row r="126" spans="1:14">
      <c r="A126">
        <v>124</v>
      </c>
      <c r="B126">
        <v>40.18399513199746</v>
      </c>
      <c r="C126">
        <v>1034.13871732384</v>
      </c>
      <c r="D126">
        <v>0.6660064986702959</v>
      </c>
      <c r="E126">
        <v>209.2065427415212</v>
      </c>
      <c r="F126">
        <v>95.9836551121622</v>
      </c>
      <c r="G126">
        <v>68670.57235069005</v>
      </c>
      <c r="H126">
        <v>0.194991929385058</v>
      </c>
      <c r="I126">
        <v>0.1551896036573198</v>
      </c>
      <c r="J126">
        <v>9.910251178566837</v>
      </c>
      <c r="K126">
        <v>3.051538345240693</v>
      </c>
      <c r="L126">
        <v>3891.697700752619</v>
      </c>
      <c r="M126">
        <v>2785.206286573517</v>
      </c>
      <c r="N126">
        <v>7716.91599062526</v>
      </c>
    </row>
    <row r="127" spans="1:14">
      <c r="A127">
        <v>125</v>
      </c>
      <c r="B127">
        <v>40.58118603409</v>
      </c>
      <c r="C127">
        <v>1045.038513650862</v>
      </c>
      <c r="D127">
        <v>0.6660259000500053</v>
      </c>
      <c r="E127">
        <v>210.3788333907802</v>
      </c>
      <c r="F127">
        <v>94.98254149024339</v>
      </c>
      <c r="G127">
        <v>68670.57235069007</v>
      </c>
      <c r="H127">
        <v>0.1950440166190934</v>
      </c>
      <c r="I127">
        <v>0.1552414809899028</v>
      </c>
      <c r="J127">
        <v>9.958868613147903</v>
      </c>
      <c r="K127">
        <v>3.051538345240693</v>
      </c>
      <c r="L127">
        <v>3891.697700752619</v>
      </c>
      <c r="M127">
        <v>2784.405471024612</v>
      </c>
      <c r="N127">
        <v>7650.726618426376</v>
      </c>
    </row>
    <row r="128" spans="1:14">
      <c r="A128">
        <v>126</v>
      </c>
      <c r="B128">
        <v>40.92867204127941</v>
      </c>
      <c r="C128">
        <v>1053.816492293738</v>
      </c>
      <c r="D128">
        <v>0.6660183366477352</v>
      </c>
      <c r="E128">
        <v>211.3146381153799</v>
      </c>
      <c r="F128">
        <v>94.19136510731103</v>
      </c>
      <c r="G128">
        <v>68670.57235069002</v>
      </c>
      <c r="H128">
        <v>0.1950910428964451</v>
      </c>
      <c r="I128">
        <v>0.155282930957448</v>
      </c>
      <c r="J128">
        <v>9.998551412701664</v>
      </c>
      <c r="K128">
        <v>3.051538345240693</v>
      </c>
      <c r="L128">
        <v>3891.697700752619</v>
      </c>
      <c r="M128">
        <v>2783.712315312555</v>
      </c>
      <c r="N128">
        <v>7597.24577781189</v>
      </c>
    </row>
    <row r="129" spans="1:14">
      <c r="A129">
        <v>127</v>
      </c>
      <c r="B129">
        <v>41.18522669357896</v>
      </c>
      <c r="C129">
        <v>1064.122941916872</v>
      </c>
      <c r="D129">
        <v>0.6661121986903783</v>
      </c>
      <c r="E129">
        <v>212.4600235654958</v>
      </c>
      <c r="F129">
        <v>93.27908465439272</v>
      </c>
      <c r="G129">
        <v>68670.57235069005</v>
      </c>
      <c r="H129">
        <v>0.1951167436498915</v>
      </c>
      <c r="I129">
        <v>0.1553336470578944</v>
      </c>
      <c r="J129">
        <v>10.04023282908096</v>
      </c>
      <c r="K129">
        <v>3.051538345240693</v>
      </c>
      <c r="L129">
        <v>3891.697700752619</v>
      </c>
      <c r="M129">
        <v>2783.180283646925</v>
      </c>
      <c r="N129">
        <v>7544.998370157176</v>
      </c>
    </row>
    <row r="130" spans="1:14">
      <c r="A130">
        <v>128</v>
      </c>
      <c r="B130">
        <v>41.62451192067076</v>
      </c>
      <c r="C130">
        <v>1072.686819016948</v>
      </c>
      <c r="D130">
        <v>0.6660319185610097</v>
      </c>
      <c r="E130">
        <v>213.339646814141</v>
      </c>
      <c r="F130">
        <v>92.53438396186452</v>
      </c>
      <c r="G130">
        <v>68670.57235069005</v>
      </c>
      <c r="H130">
        <v>0.1951833903375637</v>
      </c>
      <c r="I130">
        <v>0.155372308478333</v>
      </c>
      <c r="J130">
        <v>10.08082529501968</v>
      </c>
      <c r="K130">
        <v>3.051538345240693</v>
      </c>
      <c r="L130">
        <v>3891.697700752619</v>
      </c>
      <c r="M130">
        <v>2782.308559257884</v>
      </c>
      <c r="N130">
        <v>7486.332759829096</v>
      </c>
    </row>
    <row r="131" spans="1:14">
      <c r="A131">
        <v>129</v>
      </c>
      <c r="B131">
        <v>42.01510880634935</v>
      </c>
      <c r="C131">
        <v>1082.785657812794</v>
      </c>
      <c r="D131">
        <v>0.6660350874797648</v>
      </c>
      <c r="E131">
        <v>214.4173360117518</v>
      </c>
      <c r="F131">
        <v>91.67134165985297</v>
      </c>
      <c r="G131">
        <v>68670.57235069005</v>
      </c>
      <c r="H131">
        <v>0.1952363745983071</v>
      </c>
      <c r="I131">
        <v>0.1554199040227872</v>
      </c>
      <c r="J131">
        <v>10.12483870158203</v>
      </c>
      <c r="K131">
        <v>3.051538345240693</v>
      </c>
      <c r="L131">
        <v>3891.697700752619</v>
      </c>
      <c r="M131">
        <v>2781.523909463355</v>
      </c>
      <c r="N131">
        <v>7427.60958795247</v>
      </c>
    </row>
    <row r="132" spans="1:14">
      <c r="A132">
        <v>130</v>
      </c>
      <c r="B132">
        <v>42.42990628576014</v>
      </c>
      <c r="C132">
        <v>1093.666862021676</v>
      </c>
      <c r="D132">
        <v>0.6660429159607349</v>
      </c>
      <c r="E132">
        <v>215.5801680271121</v>
      </c>
      <c r="F132">
        <v>90.75927727960914</v>
      </c>
      <c r="G132">
        <v>68670.57235069005</v>
      </c>
      <c r="H132">
        <v>0.1952922419361017</v>
      </c>
      <c r="I132">
        <v>0.1554712610115155</v>
      </c>
      <c r="J132">
        <v>10.17159802295294</v>
      </c>
      <c r="K132">
        <v>3.051538345240693</v>
      </c>
      <c r="L132">
        <v>3891.697700752619</v>
      </c>
      <c r="M132">
        <v>2780.69065468194</v>
      </c>
      <c r="N132">
        <v>7365.867620954107</v>
      </c>
    </row>
    <row r="133" spans="1:14">
      <c r="A133">
        <v>131</v>
      </c>
      <c r="B133">
        <v>42.7844337211538</v>
      </c>
      <c r="C133">
        <v>1101.760133473409</v>
      </c>
      <c r="D133">
        <v>0.6660149675166037</v>
      </c>
      <c r="E133">
        <v>216.4313059392044</v>
      </c>
      <c r="F133">
        <v>90.09258092214398</v>
      </c>
      <c r="G133">
        <v>68670.57235069005</v>
      </c>
      <c r="H133">
        <v>0.1953423000734039</v>
      </c>
      <c r="I133">
        <v>0.1555089205410265</v>
      </c>
      <c r="J133">
        <v>10.20750306817278</v>
      </c>
      <c r="K133">
        <v>3.051538345240693</v>
      </c>
      <c r="L133">
        <v>3891.697700752619</v>
      </c>
      <c r="M133">
        <v>2779.990025581943</v>
      </c>
      <c r="N133">
        <v>7318.756173209438</v>
      </c>
    </row>
    <row r="134" spans="1:14">
      <c r="A134">
        <v>132</v>
      </c>
      <c r="B134">
        <v>43.21980708114294</v>
      </c>
      <c r="C134">
        <v>1110.822039546346</v>
      </c>
      <c r="D134">
        <v>0.6659583638516042</v>
      </c>
      <c r="E134">
        <v>217.3702876224455</v>
      </c>
      <c r="F134">
        <v>89.35762025597073</v>
      </c>
      <c r="G134">
        <v>68670.57235069004</v>
      </c>
      <c r="H134">
        <v>0.1954070291287207</v>
      </c>
      <c r="I134">
        <v>0.1555501862001595</v>
      </c>
      <c r="J134">
        <v>10.2482623781303</v>
      </c>
      <c r="K134">
        <v>3.051538345240693</v>
      </c>
      <c r="L134">
        <v>3891.697700752619</v>
      </c>
      <c r="M134">
        <v>2779.125067476267</v>
      </c>
      <c r="N134">
        <v>7263.153185715375</v>
      </c>
    </row>
    <row r="135" spans="1:14">
      <c r="A135">
        <v>133</v>
      </c>
      <c r="B135">
        <v>43.59285834371508</v>
      </c>
      <c r="C135">
        <v>1122.101850148981</v>
      </c>
      <c r="D135">
        <v>0.6659984908581971</v>
      </c>
      <c r="E135">
        <v>218.5936892134928</v>
      </c>
      <c r="F135">
        <v>88.45936219476556</v>
      </c>
      <c r="G135">
        <v>68670.57235069005</v>
      </c>
      <c r="H135">
        <v>0.195453149030979</v>
      </c>
      <c r="I135">
        <v>0.1556043360691774</v>
      </c>
      <c r="J135">
        <v>10.29386204348344</v>
      </c>
      <c r="K135">
        <v>3.051538345240693</v>
      </c>
      <c r="L135">
        <v>3891.697700752619</v>
      </c>
      <c r="M135">
        <v>2778.374344223382</v>
      </c>
      <c r="N135">
        <v>7206.158705549853</v>
      </c>
    </row>
    <row r="136" spans="1:14">
      <c r="A136">
        <v>134</v>
      </c>
      <c r="B136">
        <v>44.01293256160755</v>
      </c>
      <c r="C136">
        <v>1132.630289211526</v>
      </c>
      <c r="D136">
        <v>0.6659918748952182</v>
      </c>
      <c r="E136">
        <v>219.7114600582845</v>
      </c>
      <c r="F136">
        <v>87.6370823976859</v>
      </c>
      <c r="G136">
        <v>68670.57235069005</v>
      </c>
      <c r="H136">
        <v>0.195511160143974</v>
      </c>
      <c r="I136">
        <v>0.1556535956792997</v>
      </c>
      <c r="J136">
        <v>10.33790930692321</v>
      </c>
      <c r="K136">
        <v>3.051538345240693</v>
      </c>
      <c r="L136">
        <v>3891.697700752619</v>
      </c>
      <c r="M136">
        <v>2777.533222305599</v>
      </c>
      <c r="N136">
        <v>7149.06365012643</v>
      </c>
    </row>
    <row r="137" spans="1:14">
      <c r="A137">
        <v>135</v>
      </c>
      <c r="B137">
        <v>44.39673260887879</v>
      </c>
      <c r="C137">
        <v>1141.902572741786</v>
      </c>
      <c r="D137">
        <v>0.6659722302763261</v>
      </c>
      <c r="E137">
        <v>220.6928902417216</v>
      </c>
      <c r="F137">
        <v>86.92546663014714</v>
      </c>
      <c r="G137">
        <v>68670.57235069004</v>
      </c>
      <c r="H137">
        <v>0.1955639459205958</v>
      </c>
      <c r="I137">
        <v>0.1556970168621338</v>
      </c>
      <c r="J137">
        <v>10.37688840459118</v>
      </c>
      <c r="K137">
        <v>3.051538345240693</v>
      </c>
      <c r="L137">
        <v>3891.697700752619</v>
      </c>
      <c r="M137">
        <v>2776.775928005155</v>
      </c>
      <c r="N137">
        <v>7099.90572266331</v>
      </c>
    </row>
    <row r="138" spans="1:14">
      <c r="A138">
        <v>136</v>
      </c>
      <c r="B138">
        <v>44.86230888661111</v>
      </c>
      <c r="C138">
        <v>1150.718275455528</v>
      </c>
      <c r="D138">
        <v>0.6658972432130863</v>
      </c>
      <c r="E138">
        <v>221.5926008290429</v>
      </c>
      <c r="F138">
        <v>86.25952685287081</v>
      </c>
      <c r="G138">
        <v>68670.57235069007</v>
      </c>
      <c r="H138">
        <v>0.1956348844443168</v>
      </c>
      <c r="I138">
        <v>0.1557365748651314</v>
      </c>
      <c r="J138">
        <v>10.41631120184696</v>
      </c>
      <c r="K138">
        <v>3.051538345240693</v>
      </c>
      <c r="L138">
        <v>3891.697700752619</v>
      </c>
      <c r="M138">
        <v>2775.861004485938</v>
      </c>
      <c r="N138">
        <v>7047.208805073283</v>
      </c>
    </row>
    <row r="139" spans="1:14">
      <c r="A139">
        <v>137</v>
      </c>
      <c r="B139">
        <v>45.20236180516937</v>
      </c>
      <c r="C139">
        <v>1161.668381076027</v>
      </c>
      <c r="D139">
        <v>0.6659559298321883</v>
      </c>
      <c r="E139">
        <v>222.785747816084</v>
      </c>
      <c r="F139">
        <v>85.44642825674796</v>
      </c>
      <c r="G139">
        <v>68670.57235069005</v>
      </c>
      <c r="H139">
        <v>0.1956755588264878</v>
      </c>
      <c r="I139">
        <v>0.1557893622839151</v>
      </c>
      <c r="J139">
        <v>10.45835678959337</v>
      </c>
      <c r="K139">
        <v>3.051538345240693</v>
      </c>
      <c r="L139">
        <v>3891.697700752619</v>
      </c>
      <c r="M139">
        <v>2775.173128239083</v>
      </c>
      <c r="N139">
        <v>6997.062112461958</v>
      </c>
    </row>
    <row r="140" spans="1:14">
      <c r="A140">
        <v>138</v>
      </c>
      <c r="B140">
        <v>45.60871088557048</v>
      </c>
      <c r="C140">
        <v>1171.848248389168</v>
      </c>
      <c r="D140">
        <v>0.6659465871349798</v>
      </c>
      <c r="E140">
        <v>223.8660111904408</v>
      </c>
      <c r="F140">
        <v>84.70415356100033</v>
      </c>
      <c r="G140">
        <v>68670.57235069002</v>
      </c>
      <c r="H140">
        <v>0.195731302137006</v>
      </c>
      <c r="I140">
        <v>0.1558369993504997</v>
      </c>
      <c r="J140">
        <v>10.49944994366288</v>
      </c>
      <c r="K140">
        <v>3.051538345240693</v>
      </c>
      <c r="L140">
        <v>3891.697700752619</v>
      </c>
      <c r="M140">
        <v>2774.36509507114</v>
      </c>
      <c r="N140">
        <v>6945.7776643462</v>
      </c>
    </row>
    <row r="141" spans="1:14">
      <c r="A141">
        <v>139</v>
      </c>
      <c r="B141">
        <v>46.00779142865175</v>
      </c>
      <c r="C141">
        <v>1182.321550713798</v>
      </c>
      <c r="D141">
        <v>0.6659501982292406</v>
      </c>
      <c r="E141">
        <v>224.9827455624253</v>
      </c>
      <c r="F141">
        <v>83.953822817337</v>
      </c>
      <c r="G141">
        <v>68670.5723506901</v>
      </c>
      <c r="H141">
        <v>0.195785157264048</v>
      </c>
      <c r="I141">
        <v>0.1558862157554966</v>
      </c>
      <c r="J141">
        <v>10.54076740389985</v>
      </c>
      <c r="K141">
        <v>3.051538345240693</v>
      </c>
      <c r="L141">
        <v>3891.697700752619</v>
      </c>
      <c r="M141">
        <v>2773.567557362162</v>
      </c>
      <c r="N141">
        <v>6894.642951127254</v>
      </c>
    </row>
    <row r="142" spans="1:14">
      <c r="A142">
        <v>140</v>
      </c>
      <c r="B142">
        <v>46.34629187231413</v>
      </c>
      <c r="C142">
        <v>1192.899703354005</v>
      </c>
      <c r="D142">
        <v>0.6659958257900308</v>
      </c>
      <c r="E142">
        <v>226.1320371673223</v>
      </c>
      <c r="F142">
        <v>83.2093542337723</v>
      </c>
      <c r="G142">
        <v>68670.57235069005</v>
      </c>
      <c r="H142">
        <v>0.1958260422860689</v>
      </c>
      <c r="I142">
        <v>0.1559370859209556</v>
      </c>
      <c r="J142">
        <v>10.58041473831572</v>
      </c>
      <c r="K142">
        <v>3.051538345240693</v>
      </c>
      <c r="L142">
        <v>3891.697700752619</v>
      </c>
      <c r="M142">
        <v>2772.889167739669</v>
      </c>
      <c r="N142">
        <v>6848.042807650717</v>
      </c>
    </row>
    <row r="143" spans="1:14">
      <c r="A143">
        <v>141</v>
      </c>
      <c r="B143">
        <v>46.80707905078398</v>
      </c>
      <c r="C143">
        <v>1202.807610454736</v>
      </c>
      <c r="D143">
        <v>0.6659518028508458</v>
      </c>
      <c r="E143">
        <v>227.1614959121423</v>
      </c>
      <c r="F143">
        <v>82.52393243855406</v>
      </c>
      <c r="G143">
        <v>68670.57235069002</v>
      </c>
      <c r="H143">
        <v>0.1958934835756834</v>
      </c>
      <c r="I143">
        <v>0.1559823682337646</v>
      </c>
      <c r="J143">
        <v>10.6211157378755</v>
      </c>
      <c r="K143">
        <v>3.051538345240693</v>
      </c>
      <c r="L143">
        <v>3891.697700752619</v>
      </c>
      <c r="M143">
        <v>2771.98015844541</v>
      </c>
      <c r="N143">
        <v>6797.104522130918</v>
      </c>
    </row>
    <row r="144" spans="1:14">
      <c r="A144">
        <v>142</v>
      </c>
      <c r="B144">
        <v>47.2240483068842</v>
      </c>
      <c r="C144">
        <v>1213.562896921694</v>
      </c>
      <c r="D144">
        <v>0.665951468304583</v>
      </c>
      <c r="E144">
        <v>228.3062852422061</v>
      </c>
      <c r="F144">
        <v>81.79255828727777</v>
      </c>
      <c r="G144">
        <v>68670.57235069005</v>
      </c>
      <c r="H144">
        <v>0.195949505280282</v>
      </c>
      <c r="I144">
        <v>0.1560329305648202</v>
      </c>
      <c r="J144">
        <v>10.66267385659581</v>
      </c>
      <c r="K144">
        <v>3.051538345240693</v>
      </c>
      <c r="L144">
        <v>3891.697700752619</v>
      </c>
      <c r="M144">
        <v>2771.155409498258</v>
      </c>
      <c r="N144">
        <v>6747.592282799423</v>
      </c>
    </row>
    <row r="145" spans="1:14">
      <c r="A145">
        <v>143</v>
      </c>
      <c r="B145">
        <v>47.64633178152338</v>
      </c>
      <c r="C145">
        <v>1219.8610708692</v>
      </c>
      <c r="D145">
        <v>0.6658489717130892</v>
      </c>
      <c r="E145">
        <v>228.9188470526531</v>
      </c>
      <c r="F145">
        <v>81.37026121426945</v>
      </c>
      <c r="G145">
        <v>68670.57235069007</v>
      </c>
      <c r="H145">
        <v>0.1960181717689655</v>
      </c>
      <c r="I145">
        <v>0.1560596676723291</v>
      </c>
      <c r="J145">
        <v>10.69166705202415</v>
      </c>
      <c r="K145">
        <v>3.051538345240693</v>
      </c>
      <c r="L145">
        <v>3891.697700752619</v>
      </c>
      <c r="M145">
        <v>2770.335874520797</v>
      </c>
      <c r="N145">
        <v>6709.599015548531</v>
      </c>
    </row>
    <row r="146" spans="1:14">
      <c r="A146">
        <v>144</v>
      </c>
      <c r="B146">
        <v>48.00771987773507</v>
      </c>
      <c r="C146">
        <v>1229.658095083807</v>
      </c>
      <c r="D146">
        <v>0.6658659862224557</v>
      </c>
      <c r="E146">
        <v>229.965743081602</v>
      </c>
      <c r="F146">
        <v>80.72196196535448</v>
      </c>
      <c r="G146">
        <v>68670.57235069005</v>
      </c>
      <c r="H146">
        <v>0.1960663878280406</v>
      </c>
      <c r="I146">
        <v>0.1561057849947816</v>
      </c>
      <c r="J146">
        <v>10.72835115959013</v>
      </c>
      <c r="K146">
        <v>3.051538345240693</v>
      </c>
      <c r="L146">
        <v>3891.697700752619</v>
      </c>
      <c r="M146">
        <v>2769.612781253936</v>
      </c>
      <c r="N146">
        <v>6665.991253326959</v>
      </c>
    </row>
    <row r="147" spans="1:14">
      <c r="A147">
        <v>145</v>
      </c>
      <c r="B147">
        <v>48.32967423002553</v>
      </c>
      <c r="C147">
        <v>1240.823438087849</v>
      </c>
      <c r="D147">
        <v>0.6659304734062286</v>
      </c>
      <c r="E147">
        <v>231.1883065516088</v>
      </c>
      <c r="F147">
        <v>79.99559883774353</v>
      </c>
      <c r="G147">
        <v>68670.57235069007</v>
      </c>
      <c r="H147">
        <v>0.1961028771567243</v>
      </c>
      <c r="I147">
        <v>0.1561598395358599</v>
      </c>
      <c r="J147">
        <v>10.76741337474447</v>
      </c>
      <c r="K147">
        <v>3.051538345240693</v>
      </c>
      <c r="L147">
        <v>3891.697700752619</v>
      </c>
      <c r="M147">
        <v>2768.962248452097</v>
      </c>
      <c r="N147">
        <v>6622.249474402975</v>
      </c>
    </row>
    <row r="148" spans="1:14">
      <c r="A148">
        <v>146</v>
      </c>
      <c r="B148">
        <v>48.78083300182147</v>
      </c>
      <c r="C148">
        <v>1250.202349161151</v>
      </c>
      <c r="D148">
        <v>0.6658769406006267</v>
      </c>
      <c r="E148">
        <v>232.1573484587255</v>
      </c>
      <c r="F148">
        <v>79.39547869858518</v>
      </c>
      <c r="G148">
        <v>68670.57235069008</v>
      </c>
      <c r="H148">
        <v>0.196169320205021</v>
      </c>
      <c r="I148">
        <v>0.1562024476385462</v>
      </c>
      <c r="J148">
        <v>10.80473288271892</v>
      </c>
      <c r="K148">
        <v>3.051538345240693</v>
      </c>
      <c r="L148">
        <v>3891.697700752619</v>
      </c>
      <c r="M148">
        <v>2768.080050465018</v>
      </c>
      <c r="N148">
        <v>6576.823322519342</v>
      </c>
    </row>
    <row r="149" spans="1:14">
      <c r="A149">
        <v>147</v>
      </c>
      <c r="B149">
        <v>49.17067669267117</v>
      </c>
      <c r="C149">
        <v>1260.45774606355</v>
      </c>
      <c r="D149">
        <v>0.6658858880923689</v>
      </c>
      <c r="E149">
        <v>233.2497184367833</v>
      </c>
      <c r="F149">
        <v>78.74949738834067</v>
      </c>
      <c r="G149">
        <v>68670.57235069005</v>
      </c>
      <c r="H149">
        <v>0.1962214810360235</v>
      </c>
      <c r="I149">
        <v>0.1562506405068299</v>
      </c>
      <c r="J149">
        <v>10.84249656078883</v>
      </c>
      <c r="K149">
        <v>3.051538345240693</v>
      </c>
      <c r="L149">
        <v>3891.697700752619</v>
      </c>
      <c r="M149">
        <v>2767.308262856012</v>
      </c>
      <c r="N149">
        <v>6533.317841856574</v>
      </c>
    </row>
    <row r="150" spans="1:14">
      <c r="A150">
        <v>148</v>
      </c>
      <c r="B150">
        <v>49.58151819922401</v>
      </c>
      <c r="C150">
        <v>1270.748480435993</v>
      </c>
      <c r="D150">
        <v>0.6658820910374371</v>
      </c>
      <c r="E150">
        <v>234.3397307444249</v>
      </c>
      <c r="F150">
        <v>78.11177074765347</v>
      </c>
      <c r="G150">
        <v>68670.57235069008</v>
      </c>
      <c r="H150">
        <v>0.1962774454533538</v>
      </c>
      <c r="I150">
        <v>0.1562987415219014</v>
      </c>
      <c r="J150">
        <v>10.88061063908376</v>
      </c>
      <c r="K150">
        <v>3.051538345240693</v>
      </c>
      <c r="L150">
        <v>3891.697700752619</v>
      </c>
      <c r="M150">
        <v>2766.50013665011</v>
      </c>
      <c r="N150">
        <v>6489.709672249189</v>
      </c>
    </row>
    <row r="151" spans="1:14">
      <c r="A151">
        <v>149</v>
      </c>
      <c r="B151">
        <v>49.99937513735428</v>
      </c>
      <c r="C151">
        <v>1281.466456178748</v>
      </c>
      <c r="D151">
        <v>0.6658809161055546</v>
      </c>
      <c r="E151">
        <v>235.4775057996826</v>
      </c>
      <c r="F151">
        <v>77.45845667918114</v>
      </c>
      <c r="G151">
        <v>68670.57235069004</v>
      </c>
      <c r="H151">
        <v>0.1963340112258785</v>
      </c>
      <c r="I151">
        <v>0.1563488890171008</v>
      </c>
      <c r="J151">
        <v>10.91961981375666</v>
      </c>
      <c r="K151">
        <v>3.051538345240693</v>
      </c>
      <c r="L151">
        <v>3891.697700752619</v>
      </c>
      <c r="M151">
        <v>2765.675557682504</v>
      </c>
      <c r="N151">
        <v>6445.115500040259</v>
      </c>
    </row>
    <row r="152" spans="1:14">
      <c r="A152">
        <v>150</v>
      </c>
      <c r="B152">
        <v>50.42044120267568</v>
      </c>
      <c r="C152">
        <v>1292.179888286119</v>
      </c>
      <c r="D152">
        <v>0.6658807556117662</v>
      </c>
      <c r="E152">
        <v>236.6132063896368</v>
      </c>
      <c r="F152">
        <v>76.8162504938838</v>
      </c>
      <c r="G152">
        <v>68670.57235069007</v>
      </c>
      <c r="H152">
        <v>0.1963913602870378</v>
      </c>
      <c r="I152">
        <v>0.1563989229993875</v>
      </c>
      <c r="J152">
        <v>10.95832925875583</v>
      </c>
      <c r="K152">
        <v>3.051538345240693</v>
      </c>
      <c r="L152">
        <v>3891.697700752619</v>
      </c>
      <c r="M152">
        <v>2764.844417679214</v>
      </c>
      <c r="N152">
        <v>6401.009580629059</v>
      </c>
    </row>
    <row r="153" spans="1:14">
      <c r="A153">
        <v>151</v>
      </c>
      <c r="B153">
        <v>50.7486791724583</v>
      </c>
      <c r="C153">
        <v>1300.76550226236</v>
      </c>
      <c r="D153">
        <v>0.6658820096324816</v>
      </c>
      <c r="E153">
        <v>237.5264000429565</v>
      </c>
      <c r="F153">
        <v>76.30923007191254</v>
      </c>
      <c r="G153">
        <v>68670.57235069005</v>
      </c>
      <c r="H153">
        <v>0.1964353003605817</v>
      </c>
      <c r="I153">
        <v>0.1564391794697086</v>
      </c>
      <c r="J153">
        <v>10.98884969511384</v>
      </c>
      <c r="K153">
        <v>3.051538345240693</v>
      </c>
      <c r="L153">
        <v>3891.697700752619</v>
      </c>
      <c r="M153">
        <v>2764.197599334002</v>
      </c>
      <c r="N153">
        <v>6366.619080823323</v>
      </c>
    </row>
    <row r="154" spans="1:14">
      <c r="A154">
        <v>152</v>
      </c>
      <c r="B154">
        <v>50.98436025998196</v>
      </c>
      <c r="C154">
        <v>1310.874278209899</v>
      </c>
      <c r="D154">
        <v>0.6659676914145333</v>
      </c>
      <c r="E154">
        <v>238.6500724944563</v>
      </c>
      <c r="F154">
        <v>75.72077325164479</v>
      </c>
      <c r="G154">
        <v>68670.57235069005</v>
      </c>
      <c r="H154">
        <v>0.1964569686056567</v>
      </c>
      <c r="I154">
        <v>0.1564889307648399</v>
      </c>
      <c r="J154">
        <v>11.02047232020673</v>
      </c>
      <c r="K154">
        <v>3.051538345240693</v>
      </c>
      <c r="L154">
        <v>3891.697700752619</v>
      </c>
      <c r="M154">
        <v>2763.717754712468</v>
      </c>
      <c r="N154">
        <v>6333.559006139028</v>
      </c>
    </row>
    <row r="155" spans="1:14">
      <c r="A155">
        <v>153</v>
      </c>
      <c r="B155">
        <v>51.39644684503867</v>
      </c>
      <c r="C155">
        <v>1320.950107468579</v>
      </c>
      <c r="D155">
        <v>0.6659529068726178</v>
      </c>
      <c r="E155">
        <v>239.713160594916</v>
      </c>
      <c r="F155">
        <v>75.14319687059518</v>
      </c>
      <c r="G155">
        <v>68670.57235069002</v>
      </c>
      <c r="H155">
        <v>0.1965135673102254</v>
      </c>
      <c r="I155">
        <v>0.1565357991755257</v>
      </c>
      <c r="J155">
        <v>11.05646710509489</v>
      </c>
      <c r="K155">
        <v>3.051538345240693</v>
      </c>
      <c r="L155">
        <v>3891.697700752619</v>
      </c>
      <c r="M155">
        <v>2762.912164365177</v>
      </c>
      <c r="N155">
        <v>6293.465670182318</v>
      </c>
    </row>
    <row r="156" spans="1:14">
      <c r="A156">
        <v>154</v>
      </c>
      <c r="B156">
        <v>51.86704791859966</v>
      </c>
      <c r="C156">
        <v>1330.362486139343</v>
      </c>
      <c r="D156">
        <v>0.6658981164692014</v>
      </c>
      <c r="E156">
        <v>240.6779950541609</v>
      </c>
      <c r="F156">
        <v>74.61155513321407</v>
      </c>
      <c r="G156">
        <v>68670.57235069005</v>
      </c>
      <c r="H156">
        <v>0.1965837101540636</v>
      </c>
      <c r="I156">
        <v>0.1565781982827077</v>
      </c>
      <c r="J156">
        <v>11.09205487194538</v>
      </c>
      <c r="K156">
        <v>3.051538345240693</v>
      </c>
      <c r="L156">
        <v>3891.697700752619</v>
      </c>
      <c r="M156">
        <v>2761.998779551733</v>
      </c>
      <c r="N156">
        <v>6252.504329558173</v>
      </c>
    </row>
    <row r="157" spans="1:14">
      <c r="A157">
        <v>155</v>
      </c>
      <c r="B157">
        <v>52.21330020129319</v>
      </c>
      <c r="C157">
        <v>1341.391628428016</v>
      </c>
      <c r="D157">
        <v>0.6659469251432124</v>
      </c>
      <c r="E157">
        <v>241.8741023639306</v>
      </c>
      <c r="F157">
        <v>73.99808667217425</v>
      </c>
      <c r="G157">
        <v>68670.57235069007</v>
      </c>
      <c r="H157">
        <v>0.1966253280242287</v>
      </c>
      <c r="I157">
        <v>0.1566310019320685</v>
      </c>
      <c r="J157">
        <v>11.1280382909438</v>
      </c>
      <c r="K157">
        <v>3.051538345240693</v>
      </c>
      <c r="L157">
        <v>3891.697700752619</v>
      </c>
      <c r="M157">
        <v>2761.308541117064</v>
      </c>
      <c r="N157">
        <v>6214.356170896845</v>
      </c>
    </row>
    <row r="158" spans="1:14">
      <c r="A158">
        <v>156</v>
      </c>
      <c r="B158">
        <v>52.60962623952677</v>
      </c>
      <c r="C158">
        <v>1351.198443485023</v>
      </c>
      <c r="D158">
        <v>0.6659363520423953</v>
      </c>
      <c r="E158">
        <v>242.9091803132812</v>
      </c>
      <c r="F158">
        <v>73.46101859452411</v>
      </c>
      <c r="G158">
        <v>68670.57235069005</v>
      </c>
      <c r="H158">
        <v>0.1966797197352868</v>
      </c>
      <c r="I158">
        <v>0.1566765798502108</v>
      </c>
      <c r="J158">
        <v>11.16202179470465</v>
      </c>
      <c r="K158">
        <v>3.051538345240693</v>
      </c>
      <c r="L158">
        <v>3891.697700752619</v>
      </c>
      <c r="M158">
        <v>2760.532820189162</v>
      </c>
      <c r="N158">
        <v>6176.983895059588</v>
      </c>
    </row>
    <row r="159" spans="1:14">
      <c r="A159">
        <v>157</v>
      </c>
      <c r="B159">
        <v>53.02704285672949</v>
      </c>
      <c r="C159">
        <v>1361.956239493716</v>
      </c>
      <c r="D159">
        <v>0.6659374275462766</v>
      </c>
      <c r="E159">
        <v>244.0497759691664</v>
      </c>
      <c r="F159">
        <v>72.88076599189679</v>
      </c>
      <c r="G159">
        <v>68670.57235069005</v>
      </c>
      <c r="H159">
        <v>0.1967360485787403</v>
      </c>
      <c r="I159">
        <v>0.1567268177073459</v>
      </c>
      <c r="J159">
        <v>11.19852853640493</v>
      </c>
      <c r="K159">
        <v>3.051538345240693</v>
      </c>
      <c r="L159">
        <v>3891.697700752619</v>
      </c>
      <c r="M159">
        <v>2759.713633576484</v>
      </c>
      <c r="N159">
        <v>6137.253435850511</v>
      </c>
    </row>
    <row r="160" spans="1:14">
      <c r="A160">
        <v>158</v>
      </c>
      <c r="B160">
        <v>53.45248422206894</v>
      </c>
      <c r="C160">
        <v>1372.877914728163</v>
      </c>
      <c r="D160">
        <v>0.6659361496429835</v>
      </c>
      <c r="E160">
        <v>245.2074954984224</v>
      </c>
      <c r="F160">
        <v>72.30097659586824</v>
      </c>
      <c r="G160">
        <v>68670.57235069011</v>
      </c>
      <c r="H160">
        <v>0.1967932039887102</v>
      </c>
      <c r="I160">
        <v>0.1567778561856865</v>
      </c>
      <c r="J160">
        <v>11.23534235505583</v>
      </c>
      <c r="K160">
        <v>3.051538345240693</v>
      </c>
      <c r="L160">
        <v>3891.697700752619</v>
      </c>
      <c r="M160">
        <v>2758.882584226181</v>
      </c>
      <c r="N160">
        <v>6097.785506010634</v>
      </c>
    </row>
    <row r="161" spans="1:14">
      <c r="A161">
        <v>159</v>
      </c>
      <c r="B161">
        <v>53.79053073911447</v>
      </c>
      <c r="C161">
        <v>1381.842303460241</v>
      </c>
      <c r="D161">
        <v>0.6659448354799186</v>
      </c>
      <c r="E161">
        <v>246.1607886496503</v>
      </c>
      <c r="F161">
        <v>71.83194039811164</v>
      </c>
      <c r="G161">
        <v>68670.57235069007</v>
      </c>
      <c r="H161">
        <v>0.1968381103823229</v>
      </c>
      <c r="I161">
        <v>0.1568198733362728</v>
      </c>
      <c r="J161">
        <v>11.26499850756633</v>
      </c>
      <c r="K161">
        <v>3.051538345240693</v>
      </c>
      <c r="L161">
        <v>3891.697700752619</v>
      </c>
      <c r="M161">
        <v>2758.219714497231</v>
      </c>
      <c r="N161">
        <v>6066.090079158629</v>
      </c>
    </row>
    <row r="162" spans="1:14">
      <c r="A162">
        <v>160</v>
      </c>
      <c r="B162">
        <v>54.1609051290712</v>
      </c>
      <c r="C162">
        <v>1391.13781027775</v>
      </c>
      <c r="D162">
        <v>0.6659421249515317</v>
      </c>
      <c r="E162">
        <v>247.1427214349009</v>
      </c>
      <c r="F162">
        <v>71.35196329824959</v>
      </c>
      <c r="G162">
        <v>68670.57235069007</v>
      </c>
      <c r="H162">
        <v>0.1968885825136197</v>
      </c>
      <c r="I162">
        <v>0.1568631220808966</v>
      </c>
      <c r="J162">
        <v>11.29605725538382</v>
      </c>
      <c r="K162">
        <v>3.051538345240693</v>
      </c>
      <c r="L162">
        <v>3891.697700752619</v>
      </c>
      <c r="M162">
        <v>2757.49637225316</v>
      </c>
      <c r="N162">
        <v>6033.033053013301</v>
      </c>
    </row>
    <row r="163" spans="1:14">
      <c r="A163">
        <v>161</v>
      </c>
      <c r="B163">
        <v>54.61881063084388</v>
      </c>
      <c r="C163">
        <v>1399.223654580588</v>
      </c>
      <c r="D163">
        <v>0.6658695346940381</v>
      </c>
      <c r="E163">
        <v>247.9527663876015</v>
      </c>
      <c r="F163">
        <v>70.93963402977079</v>
      </c>
      <c r="G163">
        <v>68670.57235069005</v>
      </c>
      <c r="H163">
        <v>0.1969594167872112</v>
      </c>
      <c r="I163">
        <v>0.1568986145052548</v>
      </c>
      <c r="J163">
        <v>11.3264297242509</v>
      </c>
      <c r="K163">
        <v>3.051538345240693</v>
      </c>
      <c r="L163">
        <v>3891.697700752619</v>
      </c>
      <c r="M163">
        <v>2756.616803692957</v>
      </c>
      <c r="N163">
        <v>5999.266858845813</v>
      </c>
    </row>
    <row r="164" spans="1:14">
      <c r="A164">
        <v>162</v>
      </c>
      <c r="B164">
        <v>55.01760636329643</v>
      </c>
      <c r="C164">
        <v>1409.771812922399</v>
      </c>
      <c r="D164">
        <v>0.6658790257942306</v>
      </c>
      <c r="E164">
        <v>249.0732377025889</v>
      </c>
      <c r="F164">
        <v>70.40885132749432</v>
      </c>
      <c r="G164">
        <v>68670.57235069008</v>
      </c>
      <c r="H164">
        <v>0.1970125720028508</v>
      </c>
      <c r="I164">
        <v>0.1569479614255567</v>
      </c>
      <c r="J164">
        <v>11.36057014394603</v>
      </c>
      <c r="K164">
        <v>3.051538345240693</v>
      </c>
      <c r="L164">
        <v>3891.697700752619</v>
      </c>
      <c r="M164">
        <v>2755.835568965229</v>
      </c>
      <c r="N164">
        <v>5963.3794524603</v>
      </c>
    </row>
    <row r="165" spans="1:14">
      <c r="A165">
        <v>163</v>
      </c>
      <c r="B165">
        <v>55.36779988354639</v>
      </c>
      <c r="C165">
        <v>1421.088525731216</v>
      </c>
      <c r="D165">
        <v>0.6659232679715914</v>
      </c>
      <c r="E165">
        <v>250.3005153893054</v>
      </c>
      <c r="F165">
        <v>69.84815666615226</v>
      </c>
      <c r="G165">
        <v>68670.57235069005</v>
      </c>
      <c r="H165">
        <v>0.1970540141635712</v>
      </c>
      <c r="I165">
        <v>0.1570021110877176</v>
      </c>
      <c r="J165">
        <v>11.39488018789095</v>
      </c>
      <c r="K165">
        <v>3.051538345240693</v>
      </c>
      <c r="L165">
        <v>3891.697700752619</v>
      </c>
      <c r="M165">
        <v>2755.142942551275</v>
      </c>
      <c r="N165">
        <v>5928.655103223636</v>
      </c>
    </row>
    <row r="166" spans="1:14">
      <c r="A166">
        <v>164</v>
      </c>
      <c r="B166">
        <v>55.82262194154931</v>
      </c>
      <c r="C166">
        <v>1430.17781775877</v>
      </c>
      <c r="D166">
        <v>0.6658687392844721</v>
      </c>
      <c r="E166">
        <v>251.2303544312499</v>
      </c>
      <c r="F166">
        <v>69.40424662528763</v>
      </c>
      <c r="G166">
        <v>68670.57235069008</v>
      </c>
      <c r="H166">
        <v>0.1971213506143145</v>
      </c>
      <c r="I166">
        <v>0.1570429604695707</v>
      </c>
      <c r="J166">
        <v>11.42664693383691</v>
      </c>
      <c r="K166">
        <v>3.051538345240693</v>
      </c>
      <c r="L166">
        <v>3891.697700752619</v>
      </c>
      <c r="M166">
        <v>2754.27020801224</v>
      </c>
      <c r="N166">
        <v>5894.450213360763</v>
      </c>
    </row>
    <row r="167" spans="1:14">
      <c r="A167">
        <v>165</v>
      </c>
      <c r="B167">
        <v>56.24244043954</v>
      </c>
      <c r="C167">
        <v>1440.858062675256</v>
      </c>
      <c r="D167">
        <v>0.6658684770254519</v>
      </c>
      <c r="E167">
        <v>252.3593777133046</v>
      </c>
      <c r="F167">
        <v>68.88979320936542</v>
      </c>
      <c r="G167">
        <v>68670.57235069005</v>
      </c>
      <c r="H167">
        <v>0.1971780210129472</v>
      </c>
      <c r="I167">
        <v>0.1570926885416077</v>
      </c>
      <c r="J167">
        <v>11.46080089110238</v>
      </c>
      <c r="K167">
        <v>3.051538345240693</v>
      </c>
      <c r="L167">
        <v>3891.697700752619</v>
      </c>
      <c r="M167">
        <v>2753.454144539405</v>
      </c>
      <c r="N167">
        <v>5859.326457514397</v>
      </c>
    </row>
    <row r="168" spans="1:14">
      <c r="A168">
        <v>166</v>
      </c>
      <c r="B168">
        <v>56.67586664355706</v>
      </c>
      <c r="C168">
        <v>1451.666993102769</v>
      </c>
      <c r="D168">
        <v>0.6658644046489778</v>
      </c>
      <c r="E168">
        <v>253.4987426899343</v>
      </c>
      <c r="F168">
        <v>68.37684844620439</v>
      </c>
      <c r="G168">
        <v>68670.57235069005</v>
      </c>
      <c r="H168">
        <v>0.1972371923424141</v>
      </c>
      <c r="I168">
        <v>0.1571428345258151</v>
      </c>
      <c r="J168">
        <v>11.49526717688711</v>
      </c>
      <c r="K168">
        <v>3.051538345240693</v>
      </c>
      <c r="L168">
        <v>3891.697700752619</v>
      </c>
      <c r="M168">
        <v>2752.612068923669</v>
      </c>
      <c r="N168">
        <v>5823.835146308339</v>
      </c>
    </row>
    <row r="169" spans="1:14">
      <c r="A169">
        <v>167</v>
      </c>
      <c r="B169">
        <v>56.95527302288013</v>
      </c>
      <c r="C169">
        <v>1460.740412975592</v>
      </c>
      <c r="D169">
        <v>0.6659065695179618</v>
      </c>
      <c r="E169">
        <v>254.4825951621117</v>
      </c>
      <c r="F169">
        <v>67.95212421045262</v>
      </c>
      <c r="G169">
        <v>68670.57235069005</v>
      </c>
      <c r="H169">
        <v>0.1972699865247514</v>
      </c>
      <c r="I169">
        <v>0.1571862853543407</v>
      </c>
      <c r="J169">
        <v>11.52188781263347</v>
      </c>
      <c r="K169">
        <v>3.051538345240693</v>
      </c>
      <c r="L169">
        <v>3891.697700752619</v>
      </c>
      <c r="M169">
        <v>2752.06203421669</v>
      </c>
      <c r="N169">
        <v>5797.898031030602</v>
      </c>
    </row>
    <row r="170" spans="1:14">
      <c r="A170">
        <v>168</v>
      </c>
      <c r="B170">
        <v>57.34574496188934</v>
      </c>
      <c r="C170">
        <v>1470.191474984797</v>
      </c>
      <c r="D170">
        <v>0.6658936404495095</v>
      </c>
      <c r="E170">
        <v>255.4747801254505</v>
      </c>
      <c r="F170">
        <v>67.51529693285138</v>
      </c>
      <c r="G170">
        <v>68670.57235069007</v>
      </c>
      <c r="H170">
        <v>0.1973239278049253</v>
      </c>
      <c r="I170">
        <v>0.1572299228471862</v>
      </c>
      <c r="J170">
        <v>11.5518701486449</v>
      </c>
      <c r="K170">
        <v>3.051538345240693</v>
      </c>
      <c r="L170">
        <v>3891.697700752619</v>
      </c>
      <c r="M170">
        <v>2751.3062174654</v>
      </c>
      <c r="N170">
        <v>5767.291824119029</v>
      </c>
    </row>
    <row r="171" spans="1:14">
      <c r="A171">
        <v>169</v>
      </c>
      <c r="B171">
        <v>57.7370361217543</v>
      </c>
      <c r="C171">
        <v>1480.072881098485</v>
      </c>
      <c r="D171">
        <v>0.6658896760426084</v>
      </c>
      <c r="E171">
        <v>256.517438946168</v>
      </c>
      <c r="F171">
        <v>67.06454475949582</v>
      </c>
      <c r="G171">
        <v>68670.57235069005</v>
      </c>
      <c r="H171">
        <v>0.1973769485068068</v>
      </c>
      <c r="I171">
        <v>0.1572758045272285</v>
      </c>
      <c r="J171">
        <v>11.58253690731198</v>
      </c>
      <c r="K171">
        <v>3.051538345240693</v>
      </c>
      <c r="L171">
        <v>3891.697700752619</v>
      </c>
      <c r="M171">
        <v>2750.547774179041</v>
      </c>
      <c r="N171">
        <v>5736.19148454598</v>
      </c>
    </row>
    <row r="172" spans="1:14">
      <c r="A172">
        <v>170</v>
      </c>
      <c r="B172">
        <v>58.05031541332627</v>
      </c>
      <c r="C172">
        <v>1490.990366701936</v>
      </c>
      <c r="D172">
        <v>0.665943357874629</v>
      </c>
      <c r="E172">
        <v>257.7078075034882</v>
      </c>
      <c r="F172">
        <v>66.57347773568041</v>
      </c>
      <c r="G172">
        <v>68670.57235069008</v>
      </c>
      <c r="H172">
        <v>0.1974119872128932</v>
      </c>
      <c r="I172">
        <v>0.1573283221944869</v>
      </c>
      <c r="J172">
        <v>11.61310401923492</v>
      </c>
      <c r="K172">
        <v>3.051538345240693</v>
      </c>
      <c r="L172">
        <v>3891.697700752619</v>
      </c>
      <c r="M172">
        <v>2749.928549483213</v>
      </c>
      <c r="N172">
        <v>5706.446291339927</v>
      </c>
    </row>
    <row r="173" spans="1:14">
      <c r="A173">
        <v>171</v>
      </c>
      <c r="B173">
        <v>58.48411332922711</v>
      </c>
      <c r="C173">
        <v>1501.311050807791</v>
      </c>
      <c r="D173">
        <v>0.6659258015610758</v>
      </c>
      <c r="E173">
        <v>258.7883805353337</v>
      </c>
      <c r="F173">
        <v>66.11582185339773</v>
      </c>
      <c r="G173">
        <v>68670.57235069008</v>
      </c>
      <c r="H173">
        <v>0.1974721883011529</v>
      </c>
      <c r="I173">
        <v>0.1573758481229907</v>
      </c>
      <c r="J173">
        <v>11.64527256531154</v>
      </c>
      <c r="K173">
        <v>3.051538345240693</v>
      </c>
      <c r="L173">
        <v>3891.697700752619</v>
      </c>
      <c r="M173">
        <v>2749.092613905143</v>
      </c>
      <c r="N173">
        <v>5674.116049893705</v>
      </c>
    </row>
    <row r="174" spans="1:14">
      <c r="A174">
        <v>172</v>
      </c>
      <c r="B174">
        <v>58.95479468915133</v>
      </c>
      <c r="C174">
        <v>1510.529962271374</v>
      </c>
      <c r="D174">
        <v>0.6658753567613918</v>
      </c>
      <c r="E174">
        <v>259.7262694157901</v>
      </c>
      <c r="F174">
        <v>65.71231055389862</v>
      </c>
      <c r="G174">
        <v>68670.57235069005</v>
      </c>
      <c r="H174">
        <v>0.1975424299441724</v>
      </c>
      <c r="I174">
        <v>0.1574170118656955</v>
      </c>
      <c r="J174">
        <v>11.67589178365578</v>
      </c>
      <c r="K174">
        <v>3.051538345240693</v>
      </c>
      <c r="L174">
        <v>3891.697700752619</v>
      </c>
      <c r="M174">
        <v>2748.19390989701</v>
      </c>
      <c r="N174">
        <v>5642.683716027193</v>
      </c>
    </row>
    <row r="175" spans="1:14">
      <c r="A175">
        <v>173</v>
      </c>
      <c r="B175">
        <v>59.33659569598643</v>
      </c>
      <c r="C175">
        <v>1521.598459612602</v>
      </c>
      <c r="D175">
        <v>0.6659010412968627</v>
      </c>
      <c r="E175">
        <v>260.9111340326514</v>
      </c>
      <c r="F175">
        <v>65.23430235794072</v>
      </c>
      <c r="G175">
        <v>68670.57235069005</v>
      </c>
      <c r="H175">
        <v>0.1975908477642201</v>
      </c>
      <c r="I175">
        <v>0.1574691759365562</v>
      </c>
      <c r="J175">
        <v>11.70776039659942</v>
      </c>
      <c r="K175">
        <v>3.051538345240693</v>
      </c>
      <c r="L175">
        <v>3891.697700752619</v>
      </c>
      <c r="M175">
        <v>2747.448280310304</v>
      </c>
      <c r="N175">
        <v>5611.624482750708</v>
      </c>
    </row>
    <row r="176" spans="1:14">
      <c r="A176">
        <v>174</v>
      </c>
      <c r="B176">
        <v>59.76416860915821</v>
      </c>
      <c r="C176">
        <v>1532.610045447728</v>
      </c>
      <c r="D176">
        <v>0.6659007408702465</v>
      </c>
      <c r="E176">
        <v>262.0747540129181</v>
      </c>
      <c r="F176">
        <v>64.76560314645982</v>
      </c>
      <c r="G176">
        <v>68670.57235069005</v>
      </c>
      <c r="H176">
        <v>0.1976480414098701</v>
      </c>
      <c r="I176">
        <v>0.1575203902116622</v>
      </c>
      <c r="J176">
        <v>11.74039003432018</v>
      </c>
      <c r="K176">
        <v>3.051538345240693</v>
      </c>
      <c r="L176">
        <v>3891.697700752619</v>
      </c>
      <c r="M176">
        <v>2746.623312898942</v>
      </c>
      <c r="N176">
        <v>5579.6894123754</v>
      </c>
    </row>
    <row r="177" spans="1:14">
      <c r="A177">
        <v>175</v>
      </c>
      <c r="B177">
        <v>59.96840279457476</v>
      </c>
      <c r="C177">
        <v>1542.472848912802</v>
      </c>
      <c r="D177">
        <v>0.6659858626278689</v>
      </c>
      <c r="E177">
        <v>263.1744976638384</v>
      </c>
      <c r="F177">
        <v>64.35148213578479</v>
      </c>
      <c r="G177">
        <v>68670.57235069005</v>
      </c>
      <c r="H177">
        <v>0.1976642314132671</v>
      </c>
      <c r="I177">
        <v>0.1575689464410654</v>
      </c>
      <c r="J177">
        <v>11.76491525706335</v>
      </c>
      <c r="K177">
        <v>3.051538345240693</v>
      </c>
      <c r="L177">
        <v>3891.697700752619</v>
      </c>
      <c r="M177">
        <v>2746.208992642953</v>
      </c>
      <c r="N177">
        <v>5557.339631584219</v>
      </c>
    </row>
    <row r="178" spans="1:14">
      <c r="A178">
        <v>176</v>
      </c>
      <c r="B178">
        <v>60.36873512750056</v>
      </c>
      <c r="C178">
        <v>1550.834421350402</v>
      </c>
      <c r="D178">
        <v>0.6659465764752172</v>
      </c>
      <c r="E178">
        <v>264.0329290554495</v>
      </c>
      <c r="F178">
        <v>64.00452080197797</v>
      </c>
      <c r="G178">
        <v>68670.57235069005</v>
      </c>
      <c r="H178">
        <v>0.1977226984544843</v>
      </c>
      <c r="I178">
        <v>0.157606608686716</v>
      </c>
      <c r="J178">
        <v>11.79117600510143</v>
      </c>
      <c r="K178">
        <v>3.051538345240693</v>
      </c>
      <c r="L178">
        <v>3891.697700752619</v>
      </c>
      <c r="M178">
        <v>2745.444403293052</v>
      </c>
      <c r="N178">
        <v>5530.901732845126</v>
      </c>
    </row>
    <row r="179" spans="1:14">
      <c r="A179">
        <v>177</v>
      </c>
      <c r="B179">
        <v>60.76244658972429</v>
      </c>
      <c r="C179">
        <v>1561.123390644336</v>
      </c>
      <c r="D179">
        <v>0.6659511745430713</v>
      </c>
      <c r="E179">
        <v>265.1212545887058</v>
      </c>
      <c r="F179">
        <v>63.5826831989089</v>
      </c>
      <c r="G179">
        <v>68670.57235069004</v>
      </c>
      <c r="H179">
        <v>0.1977750727412249</v>
      </c>
      <c r="I179">
        <v>0.1576544963148686</v>
      </c>
      <c r="J179">
        <v>11.82085583505939</v>
      </c>
      <c r="K179">
        <v>3.051538345240693</v>
      </c>
      <c r="L179">
        <v>3891.697700752619</v>
      </c>
      <c r="M179">
        <v>2744.684795937503</v>
      </c>
      <c r="N179">
        <v>5502.188534709046</v>
      </c>
    </row>
    <row r="180" spans="1:14">
      <c r="A180">
        <v>178</v>
      </c>
      <c r="B180">
        <v>61.17060602506573</v>
      </c>
      <c r="C180">
        <v>1571.430616725345</v>
      </c>
      <c r="D180">
        <v>0.6659485415862052</v>
      </c>
      <c r="E180">
        <v>266.2067557426064</v>
      </c>
      <c r="F180">
        <v>63.16563577499272</v>
      </c>
      <c r="G180">
        <v>68670.57235069005</v>
      </c>
      <c r="H180">
        <v>0.1978302657628357</v>
      </c>
      <c r="I180">
        <v>0.1577022327815262</v>
      </c>
      <c r="J180">
        <v>11.85070899877654</v>
      </c>
      <c r="K180">
        <v>3.051538345240693</v>
      </c>
      <c r="L180">
        <v>3891.697700752619</v>
      </c>
      <c r="M180">
        <v>2743.899226516251</v>
      </c>
      <c r="N180">
        <v>5473.445337072314</v>
      </c>
    </row>
    <row r="181" spans="1:14">
      <c r="A181">
        <v>179</v>
      </c>
      <c r="B181">
        <v>61.63579236768174</v>
      </c>
      <c r="C181">
        <v>1580.426492709014</v>
      </c>
      <c r="D181">
        <v>0.6658964971973376</v>
      </c>
      <c r="E181">
        <v>267.1185241338455</v>
      </c>
      <c r="F181">
        <v>62.80609344355061</v>
      </c>
      <c r="G181">
        <v>68670.57235069008</v>
      </c>
      <c r="H181">
        <v>0.197899854231949</v>
      </c>
      <c r="I181">
        <v>0.1577422168671665</v>
      </c>
      <c r="J181">
        <v>11.87929979838611</v>
      </c>
      <c r="K181">
        <v>3.051538345240693</v>
      </c>
      <c r="L181">
        <v>3891.697700752619</v>
      </c>
      <c r="M181">
        <v>2743.016430800238</v>
      </c>
      <c r="N181">
        <v>5445.329835350812</v>
      </c>
    </row>
    <row r="182" spans="1:14">
      <c r="A182">
        <v>180</v>
      </c>
      <c r="B182">
        <v>62.02956228913362</v>
      </c>
      <c r="C182">
        <v>1591.135055199384</v>
      </c>
      <c r="D182">
        <v>0.6659089912740266</v>
      </c>
      <c r="E182">
        <v>268.2555807540746</v>
      </c>
      <c r="F182">
        <v>62.38339960985088</v>
      </c>
      <c r="G182">
        <v>68670.57235069005</v>
      </c>
      <c r="H182">
        <v>0.1979512571085959</v>
      </c>
      <c r="I182">
        <v>0.1577922416232498</v>
      </c>
      <c r="J182">
        <v>11.90909816184635</v>
      </c>
      <c r="K182">
        <v>3.051538345240693</v>
      </c>
      <c r="L182">
        <v>3891.697700752619</v>
      </c>
      <c r="M182">
        <v>2742.256205999419</v>
      </c>
      <c r="N182">
        <v>5417.044356628353</v>
      </c>
    </row>
    <row r="183" spans="1:14">
      <c r="A183">
        <v>181</v>
      </c>
      <c r="B183">
        <v>62.43035573939373</v>
      </c>
      <c r="C183">
        <v>1602.068949424875</v>
      </c>
      <c r="D183">
        <v>0.6659170724787395</v>
      </c>
      <c r="E183">
        <v>269.4170620980626</v>
      </c>
      <c r="F183">
        <v>61.95764172158675</v>
      </c>
      <c r="G183">
        <v>68670.57235069005</v>
      </c>
      <c r="H183">
        <v>0.1980032742851053</v>
      </c>
      <c r="I183">
        <v>0.1578433425010819</v>
      </c>
      <c r="J183">
        <v>11.93924123294624</v>
      </c>
      <c r="K183">
        <v>3.051538345240693</v>
      </c>
      <c r="L183">
        <v>3891.697700752619</v>
      </c>
      <c r="M183">
        <v>2741.48479792178</v>
      </c>
      <c r="N183">
        <v>5388.690161522349</v>
      </c>
    </row>
    <row r="184" spans="1:14">
      <c r="A184">
        <v>182</v>
      </c>
      <c r="B184">
        <v>62.86749981052873</v>
      </c>
      <c r="C184">
        <v>1612.891198268232</v>
      </c>
      <c r="D184">
        <v>0.6659111861006053</v>
      </c>
      <c r="E184">
        <v>270.5530161584331</v>
      </c>
      <c r="F184">
        <v>61.54191559128206</v>
      </c>
      <c r="G184">
        <v>68670.57235069005</v>
      </c>
      <c r="H184">
        <v>0.1980628420103024</v>
      </c>
      <c r="I184">
        <v>0.1578932749017223</v>
      </c>
      <c r="J184">
        <v>11.96984133624154</v>
      </c>
      <c r="K184">
        <v>3.051538345240693</v>
      </c>
      <c r="L184">
        <v>3891.697700752619</v>
      </c>
      <c r="M184">
        <v>2740.647354724448</v>
      </c>
      <c r="N184">
        <v>5359.739412853717</v>
      </c>
    </row>
    <row r="185" spans="1:14">
      <c r="A185">
        <v>183</v>
      </c>
      <c r="B185">
        <v>63.17623357832653</v>
      </c>
      <c r="C185">
        <v>1621.080421033507</v>
      </c>
      <c r="D185">
        <v>0.6659095856625781</v>
      </c>
      <c r="E185">
        <v>271.420517271732</v>
      </c>
      <c r="F185">
        <v>61.23102388619476</v>
      </c>
      <c r="G185">
        <v>68670.57235069008</v>
      </c>
      <c r="H185">
        <v>0.1981030186268759</v>
      </c>
      <c r="I185">
        <v>0.1579314732202303</v>
      </c>
      <c r="J185">
        <v>11.992291025637</v>
      </c>
      <c r="K185">
        <v>3.051538345240693</v>
      </c>
      <c r="L185">
        <v>3891.697700752619</v>
      </c>
      <c r="M185">
        <v>2740.058920652265</v>
      </c>
      <c r="N185">
        <v>5339.005522864087</v>
      </c>
    </row>
    <row r="186" spans="1:14">
      <c r="A186">
        <v>184</v>
      </c>
      <c r="B186">
        <v>63.634215898371</v>
      </c>
      <c r="C186">
        <v>1628.408251360984</v>
      </c>
      <c r="D186">
        <v>0.6658329628087657</v>
      </c>
      <c r="E186">
        <v>272.1369179487216</v>
      </c>
      <c r="F186">
        <v>60.95548453453601</v>
      </c>
      <c r="G186">
        <v>68670.57235069007</v>
      </c>
      <c r="H186">
        <v>0.198174948459492</v>
      </c>
      <c r="I186">
        <v>0.1579628165571748</v>
      </c>
      <c r="J186">
        <v>12.01670496393295</v>
      </c>
      <c r="K186">
        <v>3.051538345240693</v>
      </c>
      <c r="L186">
        <v>3891.697700752619</v>
      </c>
      <c r="M186">
        <v>2739.201732100896</v>
      </c>
      <c r="N186">
        <v>5315.054189719719</v>
      </c>
    </row>
    <row r="187" spans="1:14">
      <c r="A187">
        <v>185</v>
      </c>
      <c r="B187">
        <v>63.99455085228437</v>
      </c>
      <c r="C187">
        <v>1638.804462898615</v>
      </c>
      <c r="D187">
        <v>0.6658563569734191</v>
      </c>
      <c r="E187">
        <v>273.246855153159</v>
      </c>
      <c r="F187">
        <v>60.56879647873285</v>
      </c>
      <c r="G187">
        <v>68670.57235069002</v>
      </c>
      <c r="H187">
        <v>0.1982204879686881</v>
      </c>
      <c r="I187">
        <v>0.1580116586123376</v>
      </c>
      <c r="J187">
        <v>12.04410926867861</v>
      </c>
      <c r="K187">
        <v>3.051538345240693</v>
      </c>
      <c r="L187">
        <v>3891.697700752619</v>
      </c>
      <c r="M187">
        <v>2738.506189696922</v>
      </c>
      <c r="N187">
        <v>5290.017097255317</v>
      </c>
    </row>
    <row r="188" spans="1:14">
      <c r="A188">
        <v>186</v>
      </c>
      <c r="B188">
        <v>64.42367861328442</v>
      </c>
      <c r="C188">
        <v>1649.127612799804</v>
      </c>
      <c r="D188">
        <v>0.6658438594270392</v>
      </c>
      <c r="E188">
        <v>274.3256173878143</v>
      </c>
      <c r="F188">
        <v>60.18965009822746</v>
      </c>
      <c r="G188">
        <v>68670.57235069007</v>
      </c>
      <c r="H188">
        <v>0.1982796248239825</v>
      </c>
      <c r="I188">
        <v>0.1580590401168625</v>
      </c>
      <c r="J188">
        <v>12.07281886340919</v>
      </c>
      <c r="K188">
        <v>3.051538345240693</v>
      </c>
      <c r="L188">
        <v>3891.697700752619</v>
      </c>
      <c r="M188">
        <v>2737.688161710321</v>
      </c>
      <c r="N188">
        <v>5263.324010030888</v>
      </c>
    </row>
    <row r="189" spans="1:14">
      <c r="A189">
        <v>187</v>
      </c>
      <c r="B189">
        <v>64.84080060269812</v>
      </c>
      <c r="C189">
        <v>1659.453809261002</v>
      </c>
      <c r="D189">
        <v>0.6658375370616993</v>
      </c>
      <c r="E189">
        <v>275.4084860459752</v>
      </c>
      <c r="F189">
        <v>59.81511110932853</v>
      </c>
      <c r="G189">
        <v>68670.57235069008</v>
      </c>
      <c r="H189">
        <v>0.1983363392686448</v>
      </c>
      <c r="I189">
        <v>0.1581066205760385</v>
      </c>
      <c r="J189">
        <v>12.10102271237421</v>
      </c>
      <c r="K189">
        <v>3.051538345240693</v>
      </c>
      <c r="L189">
        <v>3891.697700752619</v>
      </c>
      <c r="M189">
        <v>2736.892816338866</v>
      </c>
      <c r="N189">
        <v>5237.242260228223</v>
      </c>
    </row>
    <row r="190" spans="1:14">
      <c r="A190">
        <v>188</v>
      </c>
      <c r="B190">
        <v>65.16976959645973</v>
      </c>
      <c r="C190">
        <v>1670.306777217786</v>
      </c>
      <c r="D190">
        <v>0.6658781856342332</v>
      </c>
      <c r="E190">
        <v>276.5819581354419</v>
      </c>
      <c r="F190">
        <v>59.42645706502038</v>
      </c>
      <c r="G190">
        <v>68670.57235069005</v>
      </c>
      <c r="H190">
        <v>0.1983745424738875</v>
      </c>
      <c r="I190">
        <v>0.1581582772359163</v>
      </c>
      <c r="J190">
        <v>12.12777248814033</v>
      </c>
      <c r="K190">
        <v>3.051538345240693</v>
      </c>
      <c r="L190">
        <v>3891.697700752619</v>
      </c>
      <c r="M190">
        <v>2736.253984377512</v>
      </c>
      <c r="N190">
        <v>5213.152240319347</v>
      </c>
    </row>
    <row r="191" spans="1:14">
      <c r="A191">
        <v>189</v>
      </c>
      <c r="B191">
        <v>65.62833327796289</v>
      </c>
      <c r="C191">
        <v>1680.457799837972</v>
      </c>
      <c r="D191">
        <v>0.6658526242143842</v>
      </c>
      <c r="E191">
        <v>277.6301159788947</v>
      </c>
      <c r="F191">
        <v>59.06748386738178</v>
      </c>
      <c r="G191">
        <v>68670.57235069008</v>
      </c>
      <c r="H191">
        <v>0.1984397998029474</v>
      </c>
      <c r="I191">
        <v>0.1582042812238711</v>
      </c>
      <c r="J191">
        <v>12.15627657296762</v>
      </c>
      <c r="K191">
        <v>3.051538345240693</v>
      </c>
      <c r="L191">
        <v>3891.697700752619</v>
      </c>
      <c r="M191">
        <v>2735.385889161157</v>
      </c>
      <c r="N191">
        <v>5186.871050591981</v>
      </c>
    </row>
    <row r="192" spans="1:14">
      <c r="A192">
        <v>190</v>
      </c>
      <c r="B192">
        <v>66.06847532997809</v>
      </c>
      <c r="C192">
        <v>1691.315543780273</v>
      </c>
      <c r="D192">
        <v>0.6658449926660083</v>
      </c>
      <c r="E192">
        <v>278.7676123618105</v>
      </c>
      <c r="F192">
        <v>58.68828814751358</v>
      </c>
      <c r="G192">
        <v>68670.57235069005</v>
      </c>
      <c r="H192">
        <v>0.1984996025706632</v>
      </c>
      <c r="I192">
        <v>0.1582542575489556</v>
      </c>
      <c r="J192">
        <v>12.1853182825861</v>
      </c>
      <c r="K192">
        <v>3.051538345240693</v>
      </c>
      <c r="L192">
        <v>3891.697700752619</v>
      </c>
      <c r="M192">
        <v>2734.549685999499</v>
      </c>
      <c r="N192">
        <v>5160.502594370382</v>
      </c>
    </row>
    <row r="193" spans="1:14">
      <c r="A193">
        <v>191</v>
      </c>
      <c r="B193">
        <v>66.5010925175223</v>
      </c>
      <c r="C193">
        <v>1697.922200526958</v>
      </c>
      <c r="D193">
        <v>0.6657741114828902</v>
      </c>
      <c r="E193">
        <v>279.4060737637403</v>
      </c>
      <c r="F193">
        <v>58.45993058512301</v>
      </c>
      <c r="G193">
        <v>68670.57235069008</v>
      </c>
      <c r="H193">
        <v>0.1985680551517947</v>
      </c>
      <c r="I193">
        <v>0.1582821797484551</v>
      </c>
      <c r="J193">
        <v>12.20687565793515</v>
      </c>
      <c r="K193">
        <v>3.051538345240693</v>
      </c>
      <c r="L193">
        <v>3891.697700752619</v>
      </c>
      <c r="M193">
        <v>2733.747220788362</v>
      </c>
      <c r="N193">
        <v>5140.410564639876</v>
      </c>
    </row>
    <row r="194" spans="1:14">
      <c r="A194">
        <v>192</v>
      </c>
      <c r="B194">
        <v>66.8638330072622</v>
      </c>
      <c r="C194">
        <v>1706.489062473068</v>
      </c>
      <c r="D194">
        <v>0.6657679335101764</v>
      </c>
      <c r="E194">
        <v>280.2974717006558</v>
      </c>
      <c r="F194">
        <v>58.16645190675629</v>
      </c>
      <c r="G194">
        <v>68670.57235069008</v>
      </c>
      <c r="H194">
        <v>0.1986186657415988</v>
      </c>
      <c r="I194">
        <v>0.1583212892318469</v>
      </c>
      <c r="J194">
        <v>12.22989377584653</v>
      </c>
      <c r="K194">
        <v>3.051538345240693</v>
      </c>
      <c r="L194">
        <v>3891.697700752619</v>
      </c>
      <c r="M194">
        <v>2733.057112374027</v>
      </c>
      <c r="N194">
        <v>5119.445056546186</v>
      </c>
    </row>
    <row r="195" spans="1:14">
      <c r="A195">
        <v>193</v>
      </c>
      <c r="B195">
        <v>67.16848252848843</v>
      </c>
      <c r="C195">
        <v>1717.550529669691</v>
      </c>
      <c r="D195">
        <v>0.6658217720138399</v>
      </c>
      <c r="E195">
        <v>281.5020410343225</v>
      </c>
      <c r="F195">
        <v>57.79184499499672</v>
      </c>
      <c r="G195">
        <v>68670.57235069002</v>
      </c>
      <c r="H195">
        <v>0.1986517893654019</v>
      </c>
      <c r="I195">
        <v>0.1583743027962435</v>
      </c>
      <c r="J195">
        <v>12.25549682002269</v>
      </c>
      <c r="K195">
        <v>3.051538345240693</v>
      </c>
      <c r="L195">
        <v>3891.697700752619</v>
      </c>
      <c r="M195">
        <v>2732.461511339132</v>
      </c>
      <c r="N195">
        <v>5097.149480066126</v>
      </c>
    </row>
    <row r="196" spans="1:14">
      <c r="A196">
        <v>194</v>
      </c>
      <c r="B196">
        <v>67.608120445525</v>
      </c>
      <c r="C196">
        <v>1727.194448959098</v>
      </c>
      <c r="D196">
        <v>0.6657931833124124</v>
      </c>
      <c r="E196">
        <v>282.4957732110822</v>
      </c>
      <c r="F196">
        <v>57.46915990933452</v>
      </c>
      <c r="G196">
        <v>68670.57235069008</v>
      </c>
      <c r="H196">
        <v>0.1987143049251631</v>
      </c>
      <c r="I196">
        <v>0.1584179006280815</v>
      </c>
      <c r="J196">
        <v>12.28176920313726</v>
      </c>
      <c r="K196">
        <v>3.051538345240693</v>
      </c>
      <c r="L196">
        <v>3891.697700752619</v>
      </c>
      <c r="M196">
        <v>2731.634668789619</v>
      </c>
      <c r="N196">
        <v>5073.368548112552</v>
      </c>
    </row>
    <row r="197" spans="1:14">
      <c r="A197">
        <v>195</v>
      </c>
      <c r="B197">
        <v>68.02543462667433</v>
      </c>
      <c r="C197">
        <v>1737.883542850653</v>
      </c>
      <c r="D197">
        <v>0.6657946129999733</v>
      </c>
      <c r="E197">
        <v>283.6196136950181</v>
      </c>
      <c r="F197">
        <v>57.1156878664771</v>
      </c>
      <c r="G197">
        <v>68670.57235069004</v>
      </c>
      <c r="H197">
        <v>0.1987700352134904</v>
      </c>
      <c r="I197">
        <v>0.1584672737850474</v>
      </c>
      <c r="J197">
        <v>12.30904848005183</v>
      </c>
      <c r="K197">
        <v>3.051538345240693</v>
      </c>
      <c r="L197">
        <v>3891.697700752619</v>
      </c>
      <c r="M197">
        <v>2730.842828315575</v>
      </c>
      <c r="N197">
        <v>5049.181116822481</v>
      </c>
    </row>
    <row r="198" spans="1:14">
      <c r="A198">
        <v>196</v>
      </c>
      <c r="B198">
        <v>68.4365599083019</v>
      </c>
      <c r="C198">
        <v>1748.114108197471</v>
      </c>
      <c r="D198">
        <v>0.6657904959307785</v>
      </c>
      <c r="E198">
        <v>284.691133767682</v>
      </c>
      <c r="F198">
        <v>56.78142720562759</v>
      </c>
      <c r="G198">
        <v>68670.57235069002</v>
      </c>
      <c r="H198">
        <v>0.1988256772087193</v>
      </c>
      <c r="I198">
        <v>0.1585143249253575</v>
      </c>
      <c r="J198">
        <v>12.33525109677373</v>
      </c>
      <c r="K198">
        <v>3.051538345240693</v>
      </c>
      <c r="L198">
        <v>3891.697700752619</v>
      </c>
      <c r="M198">
        <v>2730.064473535324</v>
      </c>
      <c r="N198">
        <v>5026.067170594322</v>
      </c>
    </row>
    <row r="199" spans="1:14">
      <c r="A199">
        <v>197</v>
      </c>
      <c r="B199">
        <v>68.88014215404756</v>
      </c>
      <c r="C199">
        <v>1758.232321513668</v>
      </c>
      <c r="D199">
        <v>0.6657705185061734</v>
      </c>
      <c r="E199">
        <v>285.738686109441</v>
      </c>
      <c r="F199">
        <v>56.45466345214931</v>
      </c>
      <c r="G199">
        <v>68670.57235069004</v>
      </c>
      <c r="H199">
        <v>0.1988878324196964</v>
      </c>
      <c r="I199">
        <v>0.1585602892085947</v>
      </c>
      <c r="J199">
        <v>12.36185902897921</v>
      </c>
      <c r="K199">
        <v>3.051538345240693</v>
      </c>
      <c r="L199">
        <v>3891.697700752619</v>
      </c>
      <c r="M199">
        <v>2729.230109987758</v>
      </c>
      <c r="N199">
        <v>5002.552644268595</v>
      </c>
    </row>
    <row r="200" spans="1:14">
      <c r="A200">
        <v>198</v>
      </c>
      <c r="B200">
        <v>69.317850592708</v>
      </c>
      <c r="C200">
        <v>1769.146104349997</v>
      </c>
      <c r="D200">
        <v>0.6657673993586566</v>
      </c>
      <c r="E200">
        <v>286.8815589119202</v>
      </c>
      <c r="F200">
        <v>56.10639716961909</v>
      </c>
      <c r="G200">
        <v>68670.57235069002</v>
      </c>
      <c r="H200">
        <v>0.1989469788722787</v>
      </c>
      <c r="I200">
        <v>0.1586104702693825</v>
      </c>
      <c r="J200">
        <v>12.38938558248612</v>
      </c>
      <c r="K200">
        <v>3.051538345240693</v>
      </c>
      <c r="L200">
        <v>3891.697700752619</v>
      </c>
      <c r="M200">
        <v>2728.402851512814</v>
      </c>
      <c r="N200">
        <v>4978.442018803309</v>
      </c>
    </row>
    <row r="201" spans="1:14">
      <c r="A201">
        <v>199</v>
      </c>
      <c r="B201">
        <v>69.66898355405598</v>
      </c>
      <c r="C201">
        <v>1776.424146911738</v>
      </c>
      <c r="D201">
        <v>0.6657402773197533</v>
      </c>
      <c r="E201">
        <v>287.6247814774508</v>
      </c>
      <c r="F201">
        <v>55.87652822345757</v>
      </c>
      <c r="G201">
        <v>68670.57235069007</v>
      </c>
      <c r="H201">
        <v>0.1989975850022325</v>
      </c>
      <c r="I201">
        <v>0.1586430880157135</v>
      </c>
      <c r="J201">
        <v>12.40902960960329</v>
      </c>
      <c r="K201">
        <v>3.051538345240693</v>
      </c>
      <c r="L201">
        <v>3891.697700752619</v>
      </c>
      <c r="M201">
        <v>2727.74948254411</v>
      </c>
      <c r="N201">
        <v>4961.227494645427</v>
      </c>
    </row>
    <row r="202" spans="1:14">
      <c r="A202">
        <v>200</v>
      </c>
      <c r="B202">
        <v>69.95307104715437</v>
      </c>
      <c r="C202">
        <v>1786.96083531183</v>
      </c>
      <c r="D202">
        <v>0.6657898957159681</v>
      </c>
      <c r="E202">
        <v>288.7726815816972</v>
      </c>
      <c r="F202">
        <v>55.54705621985502</v>
      </c>
      <c r="G202">
        <v>68670.57235069002</v>
      </c>
      <c r="H202">
        <v>0.1990279277145412</v>
      </c>
      <c r="I202">
        <v>0.1586935650425817</v>
      </c>
      <c r="J202">
        <v>12.43199583202344</v>
      </c>
      <c r="K202">
        <v>3.051538345240693</v>
      </c>
      <c r="L202">
        <v>3891.697700752619</v>
      </c>
      <c r="M202">
        <v>2727.195992441359</v>
      </c>
      <c r="N202">
        <v>4941.570568146517</v>
      </c>
    </row>
    <row r="203" spans="1:14">
      <c r="A203">
        <v>201</v>
      </c>
      <c r="B203">
        <v>70.33549097190567</v>
      </c>
      <c r="C203">
        <v>1796.795550693945</v>
      </c>
      <c r="D203">
        <v>0.6657868833629643</v>
      </c>
      <c r="E203">
        <v>289.8062796396149</v>
      </c>
      <c r="F203">
        <v>55.24302080078596</v>
      </c>
      <c r="G203">
        <v>68670.57235069001</v>
      </c>
      <c r="H203">
        <v>0.199078623567505</v>
      </c>
      <c r="I203">
        <v>0.1587389546109388</v>
      </c>
      <c r="J203">
        <v>12.45603938347878</v>
      </c>
      <c r="K203">
        <v>3.051538345240693</v>
      </c>
      <c r="L203">
        <v>3891.697700752619</v>
      </c>
      <c r="M203">
        <v>2726.475515219868</v>
      </c>
      <c r="N203">
        <v>4920.877802019448</v>
      </c>
    </row>
    <row r="204" spans="1:14">
      <c r="A204">
        <v>202</v>
      </c>
      <c r="B204">
        <v>70.81567557930723</v>
      </c>
      <c r="C204">
        <v>1805.731063559092</v>
      </c>
      <c r="D204">
        <v>0.6657356044576797</v>
      </c>
      <c r="E204">
        <v>290.7018110123582</v>
      </c>
      <c r="F204">
        <v>54.96965521881381</v>
      </c>
      <c r="G204">
        <v>68670.57235069007</v>
      </c>
      <c r="H204">
        <v>0.1991504461388416</v>
      </c>
      <c r="I204">
        <v>0.1587781838286569</v>
      </c>
      <c r="J204">
        <v>12.48084896120964</v>
      </c>
      <c r="K204">
        <v>3.051538345240693</v>
      </c>
      <c r="L204">
        <v>3891.697700752619</v>
      </c>
      <c r="M204">
        <v>2725.586549355926</v>
      </c>
      <c r="N204">
        <v>4899.100205300721</v>
      </c>
    </row>
    <row r="205" spans="1:14">
      <c r="A205">
        <v>203</v>
      </c>
      <c r="B205">
        <v>71.20640105975438</v>
      </c>
      <c r="C205">
        <v>1816.623083884968</v>
      </c>
      <c r="D205">
        <v>0.6657524073460109</v>
      </c>
      <c r="E205">
        <v>291.8560743186319</v>
      </c>
      <c r="F205">
        <v>54.64007083377493</v>
      </c>
      <c r="G205">
        <v>68670.57235069007</v>
      </c>
      <c r="H205">
        <v>0.1992006157944698</v>
      </c>
      <c r="I205">
        <v>0.1588288697703738</v>
      </c>
      <c r="J205">
        <v>12.50638795968332</v>
      </c>
      <c r="K205">
        <v>3.051538345240693</v>
      </c>
      <c r="L205">
        <v>3891.697700752619</v>
      </c>
      <c r="M205">
        <v>2724.844245301079</v>
      </c>
      <c r="N205">
        <v>4877.383856306495</v>
      </c>
    </row>
    <row r="206" spans="1:14">
      <c r="A206">
        <v>204</v>
      </c>
      <c r="B206">
        <v>71.63604929969138</v>
      </c>
      <c r="C206">
        <v>1826.899597643701</v>
      </c>
      <c r="D206">
        <v>0.6657411353501387</v>
      </c>
      <c r="E206">
        <v>292.9251946357909</v>
      </c>
      <c r="F206">
        <v>54.33271434827039</v>
      </c>
      <c r="G206">
        <v>68670.57235069005</v>
      </c>
      <c r="H206">
        <v>0.1992596193288061</v>
      </c>
      <c r="I206">
        <v>0.1588757655923363</v>
      </c>
      <c r="J206">
        <v>12.53170738808838</v>
      </c>
      <c r="K206">
        <v>3.051538345240693</v>
      </c>
      <c r="L206">
        <v>3891.697700752619</v>
      </c>
      <c r="M206">
        <v>2724.038162168205</v>
      </c>
      <c r="N206">
        <v>4855.702737014287</v>
      </c>
    </row>
    <row r="207" spans="1:14">
      <c r="A207">
        <v>205</v>
      </c>
      <c r="B207">
        <v>72.04370513961733</v>
      </c>
      <c r="C207">
        <v>1837.545674661421</v>
      </c>
      <c r="D207">
        <v>0.6657454720186721</v>
      </c>
      <c r="E207">
        <v>294.0447736419574</v>
      </c>
      <c r="F207">
        <v>54.01793019378124</v>
      </c>
      <c r="G207">
        <v>68670.57235069005</v>
      </c>
      <c r="H207">
        <v>0.199313460921877</v>
      </c>
      <c r="I207">
        <v>0.1589249098033494</v>
      </c>
      <c r="J207">
        <v>12.55688022438144</v>
      </c>
      <c r="K207">
        <v>3.051538345240693</v>
      </c>
      <c r="L207">
        <v>3891.697700752619</v>
      </c>
      <c r="M207">
        <v>2723.269864296001</v>
      </c>
      <c r="N207">
        <v>4834.283452656318</v>
      </c>
    </row>
    <row r="208" spans="1:14">
      <c r="A208">
        <v>206</v>
      </c>
      <c r="B208">
        <v>72.48611941508176</v>
      </c>
      <c r="C208">
        <v>1848.421707148242</v>
      </c>
      <c r="D208">
        <v>0.6657384962854556</v>
      </c>
      <c r="E208">
        <v>295.1799867686162</v>
      </c>
      <c r="F208">
        <v>53.70009105491677</v>
      </c>
      <c r="G208">
        <v>68670.57235069002</v>
      </c>
      <c r="H208">
        <v>0.1993733660318491</v>
      </c>
      <c r="I208">
        <v>0.1589747227371877</v>
      </c>
      <c r="J208">
        <v>12.58301823676156</v>
      </c>
      <c r="K208">
        <v>3.051538345240693</v>
      </c>
      <c r="L208">
        <v>3891.697700752619</v>
      </c>
      <c r="M208">
        <v>2722.440934319053</v>
      </c>
      <c r="N208">
        <v>4812.16801491198</v>
      </c>
    </row>
    <row r="209" spans="1:14">
      <c r="A209">
        <v>207</v>
      </c>
      <c r="B209">
        <v>72.78656992831051</v>
      </c>
      <c r="C209">
        <v>1857.01460997669</v>
      </c>
      <c r="D209">
        <v>0.6657542850532835</v>
      </c>
      <c r="E209">
        <v>296.0930943109354</v>
      </c>
      <c r="F209">
        <v>53.45160638396447</v>
      </c>
      <c r="G209">
        <v>68670.57235069005</v>
      </c>
      <c r="H209">
        <v>0.1994109816955396</v>
      </c>
      <c r="I209">
        <v>0.1590148631343166</v>
      </c>
      <c r="J209">
        <v>12.60239612104712</v>
      </c>
      <c r="K209">
        <v>3.051538345240693</v>
      </c>
      <c r="L209">
        <v>3891.697700752619</v>
      </c>
      <c r="M209">
        <v>2721.874484835002</v>
      </c>
      <c r="N209">
        <v>4795.947330785904</v>
      </c>
    </row>
    <row r="210" spans="1:14">
      <c r="A210">
        <v>208</v>
      </c>
      <c r="B210">
        <v>73.11770439747144</v>
      </c>
      <c r="C210">
        <v>1866.4142310068</v>
      </c>
      <c r="D210">
        <v>0.6657688124215951</v>
      </c>
      <c r="E210">
        <v>297.0900196108456</v>
      </c>
      <c r="F210">
        <v>53.18241381400167</v>
      </c>
      <c r="G210">
        <v>68670.57235069008</v>
      </c>
      <c r="H210">
        <v>0.1994531593140778</v>
      </c>
      <c r="I210">
        <v>0.1590586000253038</v>
      </c>
      <c r="J210">
        <v>12.62352729677984</v>
      </c>
      <c r="K210">
        <v>3.051538345240693</v>
      </c>
      <c r="L210">
        <v>3891.697700752619</v>
      </c>
      <c r="M210">
        <v>2721.246249582623</v>
      </c>
      <c r="N210">
        <v>4778.199807089003</v>
      </c>
    </row>
    <row r="211" spans="1:14">
      <c r="A211">
        <v>209</v>
      </c>
      <c r="B211">
        <v>73.5904120198648</v>
      </c>
      <c r="C211">
        <v>1875.272338042268</v>
      </c>
      <c r="D211">
        <v>0.6657223777638817</v>
      </c>
      <c r="E211">
        <v>297.977476035782</v>
      </c>
      <c r="F211">
        <v>52.93119936135272</v>
      </c>
      <c r="G211">
        <v>68670.57235069007</v>
      </c>
      <c r="H211">
        <v>0.1995235506122865</v>
      </c>
      <c r="I211">
        <v>0.1590974686640834</v>
      </c>
      <c r="J211">
        <v>12.64703015572509</v>
      </c>
      <c r="K211">
        <v>3.051538345240693</v>
      </c>
      <c r="L211">
        <v>3891.697700752619</v>
      </c>
      <c r="M211">
        <v>2720.376120942235</v>
      </c>
      <c r="N211">
        <v>4758.385187325647</v>
      </c>
    </row>
    <row r="212" spans="1:14">
      <c r="A212">
        <v>210</v>
      </c>
      <c r="B212">
        <v>74.0077782522506</v>
      </c>
      <c r="C212">
        <v>1885.308866247523</v>
      </c>
      <c r="D212">
        <v>0.6657164206811231</v>
      </c>
      <c r="E212">
        <v>299.0208981094357</v>
      </c>
      <c r="F212">
        <v>52.64941769425347</v>
      </c>
      <c r="G212">
        <v>68670.57235069005</v>
      </c>
      <c r="H212">
        <v>0.1995807548380742</v>
      </c>
      <c r="I212">
        <v>0.1591432211566279</v>
      </c>
      <c r="J212">
        <v>12.67077999772043</v>
      </c>
      <c r="K212">
        <v>3.051538345240693</v>
      </c>
      <c r="L212">
        <v>3891.697700752619</v>
      </c>
      <c r="M212">
        <v>2719.595680021101</v>
      </c>
      <c r="N212">
        <v>4738.5053882154</v>
      </c>
    </row>
    <row r="213" spans="1:14">
      <c r="A213">
        <v>211</v>
      </c>
      <c r="B213">
        <v>74.3665203911255</v>
      </c>
      <c r="C213">
        <v>1896.740792801685</v>
      </c>
      <c r="D213">
        <v>0.6657494126070553</v>
      </c>
      <c r="E213">
        <v>300.2472337939022</v>
      </c>
      <c r="F213">
        <v>52.33209216485889</v>
      </c>
      <c r="G213">
        <v>68670.57235069004</v>
      </c>
      <c r="H213">
        <v>0.1996234081162261</v>
      </c>
      <c r="I213">
        <v>0.159197052467798</v>
      </c>
      <c r="J213">
        <v>12.69497577409165</v>
      </c>
      <c r="K213">
        <v>3.051538345240693</v>
      </c>
      <c r="L213">
        <v>3891.697700752619</v>
      </c>
      <c r="M213">
        <v>2718.911475706778</v>
      </c>
      <c r="N213">
        <v>4718.606315029926</v>
      </c>
    </row>
    <row r="214" spans="1:14">
      <c r="A214">
        <v>212</v>
      </c>
      <c r="B214">
        <v>74.81766844540536</v>
      </c>
      <c r="C214">
        <v>1906.346974304591</v>
      </c>
      <c r="D214">
        <v>0.6657189472747836</v>
      </c>
      <c r="E214">
        <v>301.2292444704042</v>
      </c>
      <c r="F214">
        <v>52.06838803201297</v>
      </c>
      <c r="G214">
        <v>68670.57235069007</v>
      </c>
      <c r="H214">
        <v>0.1996877059071173</v>
      </c>
      <c r="I214">
        <v>0.159240091905571</v>
      </c>
      <c r="J214">
        <v>12.71854965999996</v>
      </c>
      <c r="K214">
        <v>3.051538345240693</v>
      </c>
      <c r="L214">
        <v>3891.697700752619</v>
      </c>
      <c r="M214">
        <v>2718.078831065727</v>
      </c>
      <c r="N214">
        <v>4698.956433235642</v>
      </c>
    </row>
    <row r="215" spans="1:14">
      <c r="A215">
        <v>213</v>
      </c>
      <c r="B215">
        <v>75.25201421293156</v>
      </c>
      <c r="C215">
        <v>1916.788034985197</v>
      </c>
      <c r="D215">
        <v>0.6657099297607466</v>
      </c>
      <c r="E215">
        <v>302.3143066409616</v>
      </c>
      <c r="F215">
        <v>51.78476293155276</v>
      </c>
      <c r="G215">
        <v>68670.57235069005</v>
      </c>
      <c r="H215">
        <v>0.19974699525189</v>
      </c>
      <c r="I215">
        <v>0.1592876695293467</v>
      </c>
      <c r="J215">
        <v>12.74276484668504</v>
      </c>
      <c r="K215">
        <v>3.051538345240693</v>
      </c>
      <c r="L215">
        <v>3891.697700752619</v>
      </c>
      <c r="M215">
        <v>2717.270498651548</v>
      </c>
      <c r="N215">
        <v>4679.037783127102</v>
      </c>
    </row>
    <row r="216" spans="1:14">
      <c r="A216">
        <v>214</v>
      </c>
      <c r="B216">
        <v>75.69426867359681</v>
      </c>
      <c r="C216">
        <v>1927.627515959558</v>
      </c>
      <c r="D216">
        <v>0.6657049366027713</v>
      </c>
      <c r="E216">
        <v>303.4432785934623</v>
      </c>
      <c r="F216">
        <v>51.49356561884012</v>
      </c>
      <c r="G216">
        <v>68670.57235069008</v>
      </c>
      <c r="H216">
        <v>0.1998069058500883</v>
      </c>
      <c r="I216">
        <v>0.1593371739281984</v>
      </c>
      <c r="J216">
        <v>12.7675340493405</v>
      </c>
      <c r="K216">
        <v>3.051538345240693</v>
      </c>
      <c r="L216">
        <v>3891.697700752619</v>
      </c>
      <c r="M216">
        <v>2716.446768150835</v>
      </c>
      <c r="N216">
        <v>4658.72569302772</v>
      </c>
    </row>
    <row r="217" spans="1:14">
      <c r="A217">
        <v>215</v>
      </c>
      <c r="B217">
        <v>76.00045168026836</v>
      </c>
      <c r="C217">
        <v>1936.206112848477</v>
      </c>
      <c r="D217">
        <v>0.6657193726465338</v>
      </c>
      <c r="E217">
        <v>304.3509416827005</v>
      </c>
      <c r="F217">
        <v>51.26541710774633</v>
      </c>
      <c r="G217">
        <v>68670.5723506901</v>
      </c>
      <c r="H217">
        <v>0.1998458644152323</v>
      </c>
      <c r="I217">
        <v>0.1593770129577695</v>
      </c>
      <c r="J217">
        <v>12.78605182345578</v>
      </c>
      <c r="K217">
        <v>3.051538345240693</v>
      </c>
      <c r="L217">
        <v>3891.697700752619</v>
      </c>
      <c r="M217">
        <v>2715.871690227466</v>
      </c>
      <c r="N217">
        <v>4643.826402014374</v>
      </c>
    </row>
    <row r="218" spans="1:14">
      <c r="A218">
        <v>216</v>
      </c>
      <c r="B218">
        <v>76.39515412245073</v>
      </c>
      <c r="C218">
        <v>1944.800890487884</v>
      </c>
      <c r="D218">
        <v>0.6656973238272268</v>
      </c>
      <c r="E218">
        <v>305.2310368796078</v>
      </c>
      <c r="F218">
        <v>51.03885671136455</v>
      </c>
      <c r="G218">
        <v>68670.57235069008</v>
      </c>
      <c r="H218">
        <v>0.1999020225202345</v>
      </c>
      <c r="I218">
        <v>0.1594155318145052</v>
      </c>
      <c r="J218">
        <v>12.80646322016867</v>
      </c>
      <c r="K218">
        <v>3.051538345240693</v>
      </c>
      <c r="L218">
        <v>3891.697700752619</v>
      </c>
      <c r="M218">
        <v>2715.141235221921</v>
      </c>
      <c r="N218">
        <v>4627.135450486735</v>
      </c>
    </row>
    <row r="219" spans="1:14">
      <c r="A219">
        <v>217</v>
      </c>
      <c r="B219">
        <v>76.81956073808797</v>
      </c>
      <c r="C219">
        <v>1954.093975448376</v>
      </c>
      <c r="D219">
        <v>0.6656757817862867</v>
      </c>
      <c r="E219">
        <v>306.1839245583449</v>
      </c>
      <c r="F219">
        <v>50.79613121419587</v>
      </c>
      <c r="G219">
        <v>68670.57235069008</v>
      </c>
      <c r="H219">
        <v>0.1999618474080234</v>
      </c>
      <c r="I219">
        <v>0.1594572944087275</v>
      </c>
      <c r="J219">
        <v>12.82834865656994</v>
      </c>
      <c r="K219">
        <v>3.051538345240693</v>
      </c>
      <c r="L219">
        <v>3891.697700752619</v>
      </c>
      <c r="M219">
        <v>2714.359741912023</v>
      </c>
      <c r="N219">
        <v>4609.377888504569</v>
      </c>
    </row>
    <row r="220" spans="1:14">
      <c r="A220">
        <v>218</v>
      </c>
      <c r="B220">
        <v>77.18910190068459</v>
      </c>
      <c r="C220">
        <v>1965.330709209644</v>
      </c>
      <c r="D220">
        <v>0.6657010935584257</v>
      </c>
      <c r="E220">
        <v>307.3822033542862</v>
      </c>
      <c r="F220">
        <v>50.50570548590409</v>
      </c>
      <c r="G220">
        <v>68670.57235069005</v>
      </c>
      <c r="H220">
        <v>0.2000069607244745</v>
      </c>
      <c r="I220">
        <v>0.1595098518274163</v>
      </c>
      <c r="J220">
        <v>12.85140775808997</v>
      </c>
      <c r="K220">
        <v>3.051538345240693</v>
      </c>
      <c r="L220">
        <v>3891.697700752619</v>
      </c>
      <c r="M220">
        <v>2713.661566610498</v>
      </c>
      <c r="N220">
        <v>4590.747432549095</v>
      </c>
    </row>
    <row r="221" spans="1:14">
      <c r="A221">
        <v>219</v>
      </c>
      <c r="B221">
        <v>77.61312941660314</v>
      </c>
      <c r="C221">
        <v>1975.652604313363</v>
      </c>
      <c r="D221">
        <v>0.6656922867074695</v>
      </c>
      <c r="E221">
        <v>308.455448739462</v>
      </c>
      <c r="F221">
        <v>50.24183592046194</v>
      </c>
      <c r="G221">
        <v>68670.57235069005</v>
      </c>
      <c r="H221">
        <v>0.2000643790283901</v>
      </c>
      <c r="I221">
        <v>0.15955688998304</v>
      </c>
      <c r="J221">
        <v>12.87433782678467</v>
      </c>
      <c r="K221">
        <v>3.051538345240693</v>
      </c>
      <c r="L221">
        <v>3891.697700752619</v>
      </c>
      <c r="M221">
        <v>2712.876296790344</v>
      </c>
      <c r="N221">
        <v>4572.318960233941</v>
      </c>
    </row>
    <row r="222" spans="1:14">
      <c r="A222">
        <v>220</v>
      </c>
      <c r="B222">
        <v>78.09813492701285</v>
      </c>
      <c r="C222">
        <v>1984.657512442996</v>
      </c>
      <c r="D222">
        <v>0.6656469310797219</v>
      </c>
      <c r="E222">
        <v>309.3541700083924</v>
      </c>
      <c r="F222">
        <v>50.01387562308503</v>
      </c>
      <c r="G222">
        <v>68670.57235069008</v>
      </c>
      <c r="H222">
        <v>0.2001363693713167</v>
      </c>
      <c r="I222">
        <v>0.1595962372219837</v>
      </c>
      <c r="J222">
        <v>12.89678960019801</v>
      </c>
      <c r="K222">
        <v>3.051538345240693</v>
      </c>
      <c r="L222">
        <v>3891.697700752619</v>
      </c>
      <c r="M222">
        <v>2711.993957562355</v>
      </c>
      <c r="N222">
        <v>4554.226357813249</v>
      </c>
    </row>
    <row r="223" spans="1:14">
      <c r="A223">
        <v>221</v>
      </c>
      <c r="B223">
        <v>78.50287397136344</v>
      </c>
      <c r="C223">
        <v>1995.589827546855</v>
      </c>
      <c r="D223">
        <v>0.6656580239629504</v>
      </c>
      <c r="E223">
        <v>310.5043914559539</v>
      </c>
      <c r="F223">
        <v>49.73988773222223</v>
      </c>
      <c r="G223">
        <v>68670.57235069005</v>
      </c>
      <c r="H223">
        <v>0.200188957320797</v>
      </c>
      <c r="I223">
        <v>0.1596466517967798</v>
      </c>
      <c r="J223">
        <v>12.91980285871289</v>
      </c>
      <c r="K223">
        <v>3.051538345240693</v>
      </c>
      <c r="L223">
        <v>3891.697700752619</v>
      </c>
      <c r="M223">
        <v>2711.237680021179</v>
      </c>
      <c r="N223">
        <v>4535.880764363786</v>
      </c>
    </row>
    <row r="224" spans="1:14">
      <c r="A224">
        <v>222</v>
      </c>
      <c r="B224">
        <v>78.94719745647535</v>
      </c>
      <c r="C224">
        <v>2006.429010967802</v>
      </c>
      <c r="D224">
        <v>0.665650930900853</v>
      </c>
      <c r="E224">
        <v>311.6309519484138</v>
      </c>
      <c r="F224">
        <v>49.47118160630411</v>
      </c>
      <c r="G224">
        <v>68670.57235069008</v>
      </c>
      <c r="H224">
        <v>0.2002490506867519</v>
      </c>
      <c r="I224">
        <v>0.1596960173684225</v>
      </c>
      <c r="J224">
        <v>12.94340330306489</v>
      </c>
      <c r="K224">
        <v>3.051538345240693</v>
      </c>
      <c r="L224">
        <v>3891.697700752619</v>
      </c>
      <c r="M224">
        <v>2710.416600348945</v>
      </c>
      <c r="N224">
        <v>4517.127713711537</v>
      </c>
    </row>
    <row r="225" spans="1:14">
      <c r="A225">
        <v>223</v>
      </c>
      <c r="B225">
        <v>79.18713431861798</v>
      </c>
      <c r="C225">
        <v>2016.607979582887</v>
      </c>
      <c r="D225">
        <v>0.6657092847132907</v>
      </c>
      <c r="E225">
        <v>312.7459415192315</v>
      </c>
      <c r="F225">
        <v>49.22147238665406</v>
      </c>
      <c r="G225">
        <v>68670.57235069005</v>
      </c>
      <c r="H225">
        <v>0.2002719830343577</v>
      </c>
      <c r="I225">
        <v>0.1597449324752387</v>
      </c>
      <c r="J225">
        <v>12.96152184020406</v>
      </c>
      <c r="K225">
        <v>3.051538345240693</v>
      </c>
      <c r="L225">
        <v>3891.697700752619</v>
      </c>
      <c r="M225">
        <v>2709.947989180632</v>
      </c>
      <c r="N225">
        <v>4502.903951811564</v>
      </c>
    </row>
    <row r="226" spans="1:14">
      <c r="A226">
        <v>224</v>
      </c>
      <c r="B226">
        <v>79.57662093819374</v>
      </c>
      <c r="C226">
        <v>2025.095171961826</v>
      </c>
      <c r="D226">
        <v>0.6656869834942218</v>
      </c>
      <c r="E226">
        <v>313.6140965276081</v>
      </c>
      <c r="F226">
        <v>49.01518474590309</v>
      </c>
      <c r="G226">
        <v>68670.57235069004</v>
      </c>
      <c r="H226">
        <v>0.2003269786424152</v>
      </c>
      <c r="I226">
        <v>0.1597829351313412</v>
      </c>
      <c r="J226">
        <v>12.98068020263291</v>
      </c>
      <c r="K226">
        <v>3.051538345240693</v>
      </c>
      <c r="L226">
        <v>3891.697700752619</v>
      </c>
      <c r="M226">
        <v>2709.234308049208</v>
      </c>
      <c r="N226">
        <v>4487.615707757545</v>
      </c>
    </row>
    <row r="227" spans="1:14">
      <c r="A227">
        <v>225</v>
      </c>
      <c r="B227">
        <v>79.9589054504662</v>
      </c>
      <c r="C227">
        <v>2035.229339893353</v>
      </c>
      <c r="D227">
        <v>0.6656931891794815</v>
      </c>
      <c r="E227">
        <v>314.6777561506689</v>
      </c>
      <c r="F227">
        <v>48.77111981244659</v>
      </c>
      <c r="G227">
        <v>68670.5723506901</v>
      </c>
      <c r="H227">
        <v>0.200376707777304</v>
      </c>
      <c r="I227">
        <v>0.1598295676240589</v>
      </c>
      <c r="J227">
        <v>13.00162194647506</v>
      </c>
      <c r="K227">
        <v>3.051538345240693</v>
      </c>
      <c r="L227">
        <v>3891.697700752619</v>
      </c>
      <c r="M227">
        <v>2708.525974145454</v>
      </c>
      <c r="N227">
        <v>4471.123385969944</v>
      </c>
    </row>
    <row r="228" spans="1:14">
      <c r="A228">
        <v>226</v>
      </c>
      <c r="B228">
        <v>80.35457259107666</v>
      </c>
      <c r="C228">
        <v>2045.69378624863</v>
      </c>
      <c r="D228">
        <v>0.6656983477949817</v>
      </c>
      <c r="E228">
        <v>315.775051261196</v>
      </c>
      <c r="F228">
        <v>48.52163830627257</v>
      </c>
      <c r="G228">
        <v>68670.57235069004</v>
      </c>
      <c r="H228">
        <v>0.2004285237668383</v>
      </c>
      <c r="I228">
        <v>0.1598776282845281</v>
      </c>
      <c r="J228">
        <v>13.02313559138504</v>
      </c>
      <c r="K228">
        <v>3.051538345240693</v>
      </c>
      <c r="L228">
        <v>3891.697700752619</v>
      </c>
      <c r="M228">
        <v>2707.791038635925</v>
      </c>
      <c r="N228">
        <v>4454.203120094386</v>
      </c>
    </row>
    <row r="229" spans="1:14">
      <c r="A229">
        <v>227</v>
      </c>
      <c r="B229">
        <v>80.83459493282608</v>
      </c>
      <c r="C229">
        <v>2055.28399367999</v>
      </c>
      <c r="D229">
        <v>0.6656632697706421</v>
      </c>
      <c r="E229">
        <v>316.7425361337857</v>
      </c>
      <c r="F229">
        <v>48.29523038517871</v>
      </c>
      <c r="G229">
        <v>68670.57235069008</v>
      </c>
      <c r="H229">
        <v>0.2004981189524621</v>
      </c>
      <c r="I229">
        <v>0.1599199788816543</v>
      </c>
      <c r="J229">
        <v>13.04531189902978</v>
      </c>
      <c r="K229">
        <v>3.051538345240693</v>
      </c>
      <c r="L229">
        <v>3891.697700752619</v>
      </c>
      <c r="M229">
        <v>2706.918985905206</v>
      </c>
      <c r="N229">
        <v>4436.914391790759</v>
      </c>
    </row>
    <row r="230" spans="1:14">
      <c r="A230">
        <v>228</v>
      </c>
      <c r="B230">
        <v>81.24798825157308</v>
      </c>
      <c r="C230">
        <v>2065.4753271053</v>
      </c>
      <c r="D230">
        <v>0.6656607890670369</v>
      </c>
      <c r="E230">
        <v>317.801695669538</v>
      </c>
      <c r="F230">
        <v>48.0569352144505</v>
      </c>
      <c r="G230">
        <v>68670.57235069008</v>
      </c>
      <c r="H230">
        <v>0.2005538323555379</v>
      </c>
      <c r="I230">
        <v>0.1599663664416928</v>
      </c>
      <c r="J230">
        <v>13.06662118787448</v>
      </c>
      <c r="K230">
        <v>3.051538345240693</v>
      </c>
      <c r="L230">
        <v>3891.697700752619</v>
      </c>
      <c r="M230">
        <v>2706.156964736179</v>
      </c>
      <c r="N230">
        <v>4420.284037219295</v>
      </c>
    </row>
    <row r="231" spans="1:14">
      <c r="A231">
        <v>229</v>
      </c>
      <c r="B231">
        <v>81.65071426953592</v>
      </c>
      <c r="C231">
        <v>2076.455291317927</v>
      </c>
      <c r="D231">
        <v>0.6656681167553541</v>
      </c>
      <c r="E231">
        <v>318.9566622880379</v>
      </c>
      <c r="F231">
        <v>47.80281781012712</v>
      </c>
      <c r="G231">
        <v>68670.57235069005</v>
      </c>
      <c r="H231">
        <v>0.200605637866017</v>
      </c>
      <c r="I231">
        <v>0.1600169527711666</v>
      </c>
      <c r="J231">
        <v>13.08848959688242</v>
      </c>
      <c r="K231">
        <v>3.051538345240693</v>
      </c>
      <c r="L231">
        <v>3891.697700752619</v>
      </c>
      <c r="M231">
        <v>2705.410407273315</v>
      </c>
      <c r="N231">
        <v>4403.302954489882</v>
      </c>
    </row>
    <row r="232" spans="1:14">
      <c r="A232">
        <v>230</v>
      </c>
      <c r="B232">
        <v>82.09419951104763</v>
      </c>
      <c r="C232">
        <v>2087.29253843089</v>
      </c>
      <c r="D232">
        <v>0.6656629353964829</v>
      </c>
      <c r="E232">
        <v>320.0813627877225</v>
      </c>
      <c r="F232">
        <v>47.55462502460902</v>
      </c>
      <c r="G232">
        <v>68670.57235069004</v>
      </c>
      <c r="H232">
        <v>0.2006654905319693</v>
      </c>
      <c r="I232">
        <v>0.1600662061540497</v>
      </c>
      <c r="J232">
        <v>13.11093838747879</v>
      </c>
      <c r="K232">
        <v>3.051538345240693</v>
      </c>
      <c r="L232">
        <v>3891.697700752619</v>
      </c>
      <c r="M232">
        <v>2704.595688735153</v>
      </c>
      <c r="N232">
        <v>4385.945059854499</v>
      </c>
    </row>
    <row r="233" spans="1:14">
      <c r="A233">
        <v>231</v>
      </c>
      <c r="B233">
        <v>82.38848220881952</v>
      </c>
      <c r="C233">
        <v>2096.199025289849</v>
      </c>
      <c r="D233">
        <v>0.6656763287760785</v>
      </c>
      <c r="E233">
        <v>321.0288462879944</v>
      </c>
      <c r="F233">
        <v>47.35257138478072</v>
      </c>
      <c r="G233">
        <v>68670.57235069008</v>
      </c>
      <c r="H233">
        <v>0.2007010944093978</v>
      </c>
      <c r="I233">
        <v>0.1601077215460101</v>
      </c>
      <c r="J233">
        <v>13.12773627392936</v>
      </c>
      <c r="K233">
        <v>3.051538345240693</v>
      </c>
      <c r="L233">
        <v>3891.697700752619</v>
      </c>
      <c r="M233">
        <v>2704.048447727146</v>
      </c>
      <c r="N233">
        <v>4373.051188776336</v>
      </c>
    </row>
    <row r="234" spans="1:14">
      <c r="A234">
        <v>232</v>
      </c>
      <c r="B234">
        <v>82.85395467033274</v>
      </c>
      <c r="C234">
        <v>2103.803561794</v>
      </c>
      <c r="D234">
        <v>0.6656190667248132</v>
      </c>
      <c r="E234">
        <v>321.7679072450263</v>
      </c>
      <c r="F234">
        <v>47.18140789585026</v>
      </c>
      <c r="G234">
        <v>68670.57235069007</v>
      </c>
      <c r="H234">
        <v>0.200772039575377</v>
      </c>
      <c r="I234">
        <v>0.1601400479492861</v>
      </c>
      <c r="J234">
        <v>13.14663895698932</v>
      </c>
      <c r="K234">
        <v>3.051538345240693</v>
      </c>
      <c r="L234">
        <v>3891.697700752619</v>
      </c>
      <c r="M234">
        <v>2703.217682723151</v>
      </c>
      <c r="N234">
        <v>4358.535416558647</v>
      </c>
    </row>
    <row r="235" spans="1:14">
      <c r="A235">
        <v>233</v>
      </c>
      <c r="B235">
        <v>83.24008349795318</v>
      </c>
      <c r="C235">
        <v>2113.929812496332</v>
      </c>
      <c r="D235">
        <v>0.665625364477463</v>
      </c>
      <c r="E235">
        <v>322.8273231694034</v>
      </c>
      <c r="F235">
        <v>46.9553971919858</v>
      </c>
      <c r="G235">
        <v>68670.57235069008</v>
      </c>
      <c r="H235">
        <v>0.2008226418852842</v>
      </c>
      <c r="I235">
        <v>0.1601864407238973</v>
      </c>
      <c r="J235">
        <v>13.16667931165726</v>
      </c>
      <c r="K235">
        <v>3.051538345240693</v>
      </c>
      <c r="L235">
        <v>3891.697700752619</v>
      </c>
      <c r="M235">
        <v>2702.505551110758</v>
      </c>
      <c r="N235">
        <v>4343.256173459104</v>
      </c>
    </row>
    <row r="236" spans="1:14">
      <c r="A236">
        <v>234</v>
      </c>
      <c r="B236">
        <v>83.6781825776764</v>
      </c>
      <c r="C236">
        <v>2123.790283194839</v>
      </c>
      <c r="D236">
        <v>0.6656084050667269</v>
      </c>
      <c r="E236">
        <v>323.8383983024543</v>
      </c>
      <c r="F236">
        <v>46.7373896411405</v>
      </c>
      <c r="G236">
        <v>68670.57235069008</v>
      </c>
      <c r="H236">
        <v>0.2008837005788086</v>
      </c>
      <c r="I236">
        <v>0.1602306728298138</v>
      </c>
      <c r="J236">
        <v>13.18740221931447</v>
      </c>
      <c r="K236">
        <v>3.051538345240693</v>
      </c>
      <c r="L236">
        <v>3891.697700752619</v>
      </c>
      <c r="M236">
        <v>2701.70708278298</v>
      </c>
      <c r="N236">
        <v>4327.462672870905</v>
      </c>
    </row>
    <row r="237" spans="1:14">
      <c r="A237">
        <v>235</v>
      </c>
      <c r="B237">
        <v>84.12218864194261</v>
      </c>
      <c r="C237">
        <v>2133.792924332406</v>
      </c>
      <c r="D237">
        <v>0.6655921860396035</v>
      </c>
      <c r="E237">
        <v>324.8643833622944</v>
      </c>
      <c r="F237">
        <v>46.51829746450239</v>
      </c>
      <c r="G237">
        <v>68670.57235069008</v>
      </c>
      <c r="H237">
        <v>0.2009452953432807</v>
      </c>
      <c r="I237">
        <v>0.1602755857590827</v>
      </c>
      <c r="J237">
        <v>13.2082851418276</v>
      </c>
      <c r="K237">
        <v>3.051538345240693</v>
      </c>
      <c r="L237">
        <v>3891.697700752619</v>
      </c>
      <c r="M237">
        <v>2700.900582021301</v>
      </c>
      <c r="N237">
        <v>4311.629709209482</v>
      </c>
    </row>
    <row r="238" spans="1:14">
      <c r="A238">
        <v>236</v>
      </c>
      <c r="B238">
        <v>84.49956938510303</v>
      </c>
      <c r="C238">
        <v>2145.000826130064</v>
      </c>
      <c r="D238">
        <v>0.6656129730362638</v>
      </c>
      <c r="E238">
        <v>326.0525082222818</v>
      </c>
      <c r="F238">
        <v>46.27523345099475</v>
      </c>
      <c r="G238">
        <v>68670.57235069007</v>
      </c>
      <c r="H238">
        <v>0.2009918417504859</v>
      </c>
      <c r="I238">
        <v>0.1603276025083471</v>
      </c>
      <c r="J238">
        <v>13.22896326384462</v>
      </c>
      <c r="K238">
        <v>3.051538345240693</v>
      </c>
      <c r="L238">
        <v>3891.697700752619</v>
      </c>
      <c r="M238">
        <v>2700.198720495185</v>
      </c>
      <c r="N238">
        <v>4295.853605000455</v>
      </c>
    </row>
    <row r="239" spans="1:14">
      <c r="A239">
        <v>237</v>
      </c>
      <c r="B239">
        <v>84.95702822440155</v>
      </c>
      <c r="C239">
        <v>2154.907486154382</v>
      </c>
      <c r="D239">
        <v>0.66559170470226</v>
      </c>
      <c r="E239">
        <v>327.0623584315254</v>
      </c>
      <c r="F239">
        <v>46.06249438526202</v>
      </c>
      <c r="G239">
        <v>68670.57235069008</v>
      </c>
      <c r="H239">
        <v>0.2010561959367139</v>
      </c>
      <c r="I239">
        <v>0.1603717933466532</v>
      </c>
      <c r="J239">
        <v>13.24977685813608</v>
      </c>
      <c r="K239">
        <v>3.051538345240693</v>
      </c>
      <c r="L239">
        <v>3891.697700752619</v>
      </c>
      <c r="M239">
        <v>2699.371053065195</v>
      </c>
      <c r="N239">
        <v>4280.205731644535</v>
      </c>
    </row>
    <row r="240" spans="1:14">
      <c r="A240">
        <v>238</v>
      </c>
      <c r="B240">
        <v>85.41360559303649</v>
      </c>
      <c r="C240">
        <v>2165.534483836354</v>
      </c>
      <c r="D240">
        <v>0.6655789337565987</v>
      </c>
      <c r="E240">
        <v>328.1565407909754</v>
      </c>
      <c r="F240">
        <v>45.83645041103222</v>
      </c>
      <c r="G240">
        <v>68670.57235069005</v>
      </c>
      <c r="H240">
        <v>0.2011187611564872</v>
      </c>
      <c r="I240">
        <v>0.1604196754880221</v>
      </c>
      <c r="J240">
        <v>13.27124025154029</v>
      </c>
      <c r="K240">
        <v>3.051538345240693</v>
      </c>
      <c r="L240">
        <v>3891.697700752619</v>
      </c>
      <c r="M240">
        <v>2698.541678801749</v>
      </c>
      <c r="N240">
        <v>4264.10429356651</v>
      </c>
    </row>
    <row r="241" spans="1:14">
      <c r="A241">
        <v>239</v>
      </c>
      <c r="B241">
        <v>85.83930950807577</v>
      </c>
      <c r="C241">
        <v>2171.379865649064</v>
      </c>
      <c r="D241">
        <v>0.6655175403974631</v>
      </c>
      <c r="E241">
        <v>328.7021874027342</v>
      </c>
      <c r="F241">
        <v>45.71305811204739</v>
      </c>
      <c r="G241">
        <v>68670.57235069005</v>
      </c>
      <c r="H241">
        <v>0.2011855675207913</v>
      </c>
      <c r="I241">
        <v>0.1604435548624121</v>
      </c>
      <c r="J241">
        <v>13.28670021395672</v>
      </c>
      <c r="K241">
        <v>3.051538345240693</v>
      </c>
      <c r="L241">
        <v>3891.697700752619</v>
      </c>
      <c r="M241">
        <v>2697.796168241789</v>
      </c>
      <c r="N241">
        <v>4252.854139506245</v>
      </c>
    </row>
    <row r="242" spans="1:14">
      <c r="A242">
        <v>240</v>
      </c>
      <c r="B242">
        <v>86.25535145591944</v>
      </c>
      <c r="C242">
        <v>2179.623951316001</v>
      </c>
      <c r="D242">
        <v>0.6654930256305446</v>
      </c>
      <c r="E242">
        <v>329.5303104250286</v>
      </c>
      <c r="F242">
        <v>45.54015564098313</v>
      </c>
      <c r="G242">
        <v>68670.57235069004</v>
      </c>
      <c r="H242">
        <v>0.201245853913545</v>
      </c>
      <c r="I242">
        <v>0.1604797719906215</v>
      </c>
      <c r="J242">
        <v>13.3045195243393</v>
      </c>
      <c r="K242">
        <v>3.051538345240693</v>
      </c>
      <c r="L242">
        <v>3891.697700752619</v>
      </c>
      <c r="M242">
        <v>2697.048709858386</v>
      </c>
      <c r="N242">
        <v>4239.584727875779</v>
      </c>
    </row>
    <row r="243" spans="1:14">
      <c r="A243">
        <v>241</v>
      </c>
      <c r="B243">
        <v>86.60655193714069</v>
      </c>
      <c r="C243">
        <v>2190.747398437973</v>
      </c>
      <c r="D243">
        <v>0.6655224463207527</v>
      </c>
      <c r="E243">
        <v>330.7156961266838</v>
      </c>
      <c r="F243">
        <v>45.30892701391274</v>
      </c>
      <c r="G243">
        <v>68670.57235069007</v>
      </c>
      <c r="H243">
        <v>0.2012877984954135</v>
      </c>
      <c r="I243">
        <v>0.1605316488351117</v>
      </c>
      <c r="J243">
        <v>13.32398996217438</v>
      </c>
      <c r="K243">
        <v>3.051538345240693</v>
      </c>
      <c r="L243">
        <v>3891.697700752619</v>
      </c>
      <c r="M243">
        <v>2696.39240993431</v>
      </c>
      <c r="N243">
        <v>4225.013285265385</v>
      </c>
    </row>
    <row r="244" spans="1:14">
      <c r="A244">
        <v>242</v>
      </c>
      <c r="B244">
        <v>87.05201934209811</v>
      </c>
      <c r="C244">
        <v>2200.423045440232</v>
      </c>
      <c r="D244">
        <v>0.6655007789952172</v>
      </c>
      <c r="E244">
        <v>331.701635181037</v>
      </c>
      <c r="F244">
        <v>45.10969569575951</v>
      </c>
      <c r="G244">
        <v>68670.57235069004</v>
      </c>
      <c r="H244">
        <v>0.2013501922313359</v>
      </c>
      <c r="I244">
        <v>0.1605747758575903</v>
      </c>
      <c r="J244">
        <v>13.343741561405</v>
      </c>
      <c r="K244">
        <v>3.051538345240693</v>
      </c>
      <c r="L244">
        <v>3891.697700752619</v>
      </c>
      <c r="M244">
        <v>2695.590775010492</v>
      </c>
      <c r="N244">
        <v>4210.36441498877</v>
      </c>
    </row>
    <row r="245" spans="1:14">
      <c r="A245">
        <v>243</v>
      </c>
      <c r="B245">
        <v>87.47627880695153</v>
      </c>
      <c r="C245">
        <v>2210.907911860309</v>
      </c>
      <c r="D245">
        <v>0.665498172323653</v>
      </c>
      <c r="E245">
        <v>332.7888144362371</v>
      </c>
      <c r="F245">
        <v>44.89577039788386</v>
      </c>
      <c r="G245">
        <v>68670.57235069005</v>
      </c>
      <c r="H245">
        <v>0.201406830169006</v>
      </c>
      <c r="I245">
        <v>0.1606223554131805</v>
      </c>
      <c r="J245">
        <v>13.36380495522836</v>
      </c>
      <c r="K245">
        <v>3.051538345240693</v>
      </c>
      <c r="L245">
        <v>3891.697700752619</v>
      </c>
      <c r="M245">
        <v>2694.8204217729</v>
      </c>
      <c r="N245">
        <v>4195.528941650132</v>
      </c>
    </row>
    <row r="246" spans="1:14">
      <c r="A246">
        <v>244</v>
      </c>
      <c r="B246">
        <v>87.89233858753583</v>
      </c>
      <c r="C246">
        <v>2221.190030582074</v>
      </c>
      <c r="D246">
        <v>0.6654950712073073</v>
      </c>
      <c r="E246">
        <v>333.854413191792</v>
      </c>
      <c r="F246">
        <v>44.68794322642156</v>
      </c>
      <c r="G246">
        <v>68670.57235069005</v>
      </c>
      <c r="H246">
        <v>0.201462555281185</v>
      </c>
      <c r="I246">
        <v>0.1606689606024713</v>
      </c>
      <c r="J246">
        <v>13.38336911646904</v>
      </c>
      <c r="K246">
        <v>3.051538345240693</v>
      </c>
      <c r="L246">
        <v>3891.697700752619</v>
      </c>
      <c r="M246">
        <v>2694.063973900837</v>
      </c>
      <c r="N246">
        <v>4181.099621518612</v>
      </c>
    </row>
    <row r="247" spans="1:14">
      <c r="A247">
        <v>245</v>
      </c>
      <c r="B247">
        <v>88.35458815732206</v>
      </c>
      <c r="C247">
        <v>2231.158256661736</v>
      </c>
      <c r="D247">
        <v>0.6654737368537706</v>
      </c>
      <c r="E247">
        <v>334.8683858238911</v>
      </c>
      <c r="F247">
        <v>44.48828929340895</v>
      </c>
      <c r="G247">
        <v>68670.57235069007</v>
      </c>
      <c r="H247">
        <v>0.2015274197653154</v>
      </c>
      <c r="I247">
        <v>0.1607133064374917</v>
      </c>
      <c r="J247">
        <v>13.40345663018927</v>
      </c>
      <c r="K247">
        <v>3.051538345240693</v>
      </c>
      <c r="L247">
        <v>3891.697700752619</v>
      </c>
      <c r="M247">
        <v>2693.234539526958</v>
      </c>
      <c r="N247">
        <v>4166.449294067258</v>
      </c>
    </row>
    <row r="248" spans="1:14">
      <c r="A248">
        <v>246</v>
      </c>
      <c r="B248">
        <v>88.80411725043227</v>
      </c>
      <c r="C248">
        <v>2241.906243128697</v>
      </c>
      <c r="D248">
        <v>0.6654672032063405</v>
      </c>
      <c r="E248">
        <v>335.9772459379175</v>
      </c>
      <c r="F248">
        <v>44.27500672071918</v>
      </c>
      <c r="G248">
        <v>68670.57235069008</v>
      </c>
      <c r="H248">
        <v>0.2015882480358707</v>
      </c>
      <c r="I248">
        <v>0.1607618109752787</v>
      </c>
      <c r="J248">
        <v>13.42396940936274</v>
      </c>
      <c r="K248">
        <v>3.051538345240693</v>
      </c>
      <c r="L248">
        <v>3891.697700752619</v>
      </c>
      <c r="M248">
        <v>2692.421892380962</v>
      </c>
      <c r="N248">
        <v>4151.455821303553</v>
      </c>
    </row>
    <row r="249" spans="1:14">
      <c r="A249">
        <v>247</v>
      </c>
      <c r="B249">
        <v>89.19012792861915</v>
      </c>
      <c r="C249">
        <v>2248.952140204372</v>
      </c>
      <c r="D249">
        <v>0.6654343977436391</v>
      </c>
      <c r="E249">
        <v>336.67498293433</v>
      </c>
      <c r="F249">
        <v>44.1362945023477</v>
      </c>
      <c r="G249">
        <v>68670.57235069008</v>
      </c>
      <c r="H249">
        <v>0.2016447828555458</v>
      </c>
      <c r="I249">
        <v>0.1607923462195419</v>
      </c>
      <c r="J249">
        <v>13.43924308994996</v>
      </c>
      <c r="K249">
        <v>3.051538345240693</v>
      </c>
      <c r="L249">
        <v>3891.697700752619</v>
      </c>
      <c r="M249">
        <v>2691.741206182847</v>
      </c>
      <c r="N249">
        <v>4140.553993355276</v>
      </c>
    </row>
    <row r="250" spans="1:14">
      <c r="A250">
        <v>248</v>
      </c>
      <c r="B250">
        <v>89.46405694155636</v>
      </c>
      <c r="C250">
        <v>2259.194063118715</v>
      </c>
      <c r="D250">
        <v>0.6654741435578485</v>
      </c>
      <c r="E250">
        <v>337.7807474163461</v>
      </c>
      <c r="F250">
        <v>43.93620521679346</v>
      </c>
      <c r="G250">
        <v>68670.57235069007</v>
      </c>
      <c r="H250">
        <v>0.20167432554079</v>
      </c>
      <c r="I250">
        <v>0.1608406898967752</v>
      </c>
      <c r="J250">
        <v>13.45538899852698</v>
      </c>
      <c r="K250">
        <v>3.051538345240693</v>
      </c>
      <c r="L250">
        <v>3891.697700752619</v>
      </c>
      <c r="M250">
        <v>2691.220571706565</v>
      </c>
      <c r="N250">
        <v>4128.465779494418</v>
      </c>
    </row>
    <row r="251" spans="1:14">
      <c r="A251">
        <v>249</v>
      </c>
      <c r="B251">
        <v>89.84214924969397</v>
      </c>
      <c r="C251">
        <v>2269.571976464646</v>
      </c>
      <c r="D251">
        <v>0.6654809438681343</v>
      </c>
      <c r="E251">
        <v>338.8691391155839</v>
      </c>
      <c r="F251">
        <v>43.73530119823083</v>
      </c>
      <c r="G251">
        <v>68670.57235069008</v>
      </c>
      <c r="H251">
        <v>0.2017225222401519</v>
      </c>
      <c r="I251">
        <v>0.1608882857295978</v>
      </c>
      <c r="J251">
        <v>13.47371933165383</v>
      </c>
      <c r="K251">
        <v>3.051538345240693</v>
      </c>
      <c r="L251">
        <v>3891.697700752619</v>
      </c>
      <c r="M251">
        <v>2690.530927689952</v>
      </c>
      <c r="N251">
        <v>4115.112133820528</v>
      </c>
    </row>
    <row r="252" spans="1:14">
      <c r="A252">
        <v>250</v>
      </c>
      <c r="B252">
        <v>90.32639750464075</v>
      </c>
      <c r="C252">
        <v>2278.722233690602</v>
      </c>
      <c r="D252">
        <v>0.6654433377226717</v>
      </c>
      <c r="E252">
        <v>339.7798731634119</v>
      </c>
      <c r="F252">
        <v>43.55968117315636</v>
      </c>
      <c r="G252">
        <v>68670.57235069007</v>
      </c>
      <c r="H252">
        <v>0.2017929232850407</v>
      </c>
      <c r="I252">
        <v>0.1609281133018966</v>
      </c>
      <c r="J252">
        <v>13.4929009850902</v>
      </c>
      <c r="K252">
        <v>3.051538345240693</v>
      </c>
      <c r="L252">
        <v>3891.697700752619</v>
      </c>
      <c r="M252">
        <v>2689.675340828612</v>
      </c>
      <c r="N252">
        <v>4101.39491863917</v>
      </c>
    </row>
    <row r="253" spans="1:14">
      <c r="A253">
        <v>251</v>
      </c>
      <c r="B253">
        <v>90.73905940496061</v>
      </c>
      <c r="C253">
        <v>2289.421942181017</v>
      </c>
      <c r="D253">
        <v>0.6654486431808315</v>
      </c>
      <c r="E253">
        <v>340.8937882959188</v>
      </c>
      <c r="F253">
        <v>43.35610319484616</v>
      </c>
      <c r="G253">
        <v>68670.57235069007</v>
      </c>
      <c r="H253">
        <v>0.2018470473960406</v>
      </c>
      <c r="I253">
        <v>0.1609768161539198</v>
      </c>
      <c r="J253">
        <v>13.51207758025463</v>
      </c>
      <c r="K253">
        <v>3.051538345240693</v>
      </c>
      <c r="L253">
        <v>3891.697700752619</v>
      </c>
      <c r="M253">
        <v>2688.925938516026</v>
      </c>
      <c r="N253">
        <v>4087.563269498693</v>
      </c>
    </row>
    <row r="254" spans="1:14">
      <c r="A254">
        <v>252</v>
      </c>
      <c r="B254">
        <v>91.1762550927387</v>
      </c>
      <c r="C254">
        <v>2299.38891539711</v>
      </c>
      <c r="D254">
        <v>0.6654358602371844</v>
      </c>
      <c r="E254">
        <v>341.9141366889115</v>
      </c>
      <c r="F254">
        <v>43.16817103756578</v>
      </c>
      <c r="G254">
        <v>68670.57235069005</v>
      </c>
      <c r="H254">
        <v>0.20190722097214</v>
      </c>
      <c r="I254">
        <v>0.1610214111197376</v>
      </c>
      <c r="J254">
        <v>13.53091173400483</v>
      </c>
      <c r="K254">
        <v>3.051538345240693</v>
      </c>
      <c r="L254">
        <v>3891.697700752619</v>
      </c>
      <c r="M254">
        <v>2688.141828557384</v>
      </c>
      <c r="N254">
        <v>4074.076533960993</v>
      </c>
    </row>
    <row r="255" spans="1:14">
      <c r="A255">
        <v>253</v>
      </c>
      <c r="B255">
        <v>91.60356736490884</v>
      </c>
      <c r="C255">
        <v>2309.958107720632</v>
      </c>
      <c r="D255">
        <v>0.6654339362351737</v>
      </c>
      <c r="E255">
        <v>343.00791904733</v>
      </c>
      <c r="F255">
        <v>42.97065546339767</v>
      </c>
      <c r="G255">
        <v>68670.57235069005</v>
      </c>
      <c r="H255">
        <v>0.2019641406421701</v>
      </c>
      <c r="I255">
        <v>0.161069234857936</v>
      </c>
      <c r="J255">
        <v>13.55002018324788</v>
      </c>
      <c r="K255">
        <v>3.051538345240693</v>
      </c>
      <c r="L255">
        <v>3891.697700752619</v>
      </c>
      <c r="M255">
        <v>2687.371878784349</v>
      </c>
      <c r="N255">
        <v>4060.363758182294</v>
      </c>
    </row>
    <row r="256" spans="1:14">
      <c r="A256">
        <v>254</v>
      </c>
      <c r="B256">
        <v>92.05709338969548</v>
      </c>
      <c r="C256">
        <v>2320.658367662449</v>
      </c>
      <c r="D256">
        <v>0.6654245309513703</v>
      </c>
      <c r="E256">
        <v>344.1082873461424</v>
      </c>
      <c r="F256">
        <v>42.77252324810233</v>
      </c>
      <c r="G256">
        <v>68670.57235069005</v>
      </c>
      <c r="H256">
        <v>0.2020256024924616</v>
      </c>
      <c r="I256">
        <v>0.1611173360882206</v>
      </c>
      <c r="J256">
        <v>13.56967768824467</v>
      </c>
      <c r="K256">
        <v>3.051538345240693</v>
      </c>
      <c r="L256">
        <v>3891.697700752619</v>
      </c>
      <c r="M256">
        <v>2686.558954045388</v>
      </c>
      <c r="N256">
        <v>4046.365212459421</v>
      </c>
    </row>
    <row r="257" spans="1:14">
      <c r="A257">
        <v>255</v>
      </c>
      <c r="B257">
        <v>92.37872379081624</v>
      </c>
      <c r="C257">
        <v>2329.357976066366</v>
      </c>
      <c r="D257">
        <v>0.6654325301173339</v>
      </c>
      <c r="E257">
        <v>345.0184637422609</v>
      </c>
      <c r="F257">
        <v>42.61277785622644</v>
      </c>
      <c r="G257">
        <v>68670.57235069004</v>
      </c>
      <c r="H257">
        <v>0.2020665797597684</v>
      </c>
      <c r="I257">
        <v>0.1611571610333805</v>
      </c>
      <c r="J257">
        <v>13.58460521769062</v>
      </c>
      <c r="K257">
        <v>3.051538345240693</v>
      </c>
      <c r="L257">
        <v>3891.697700752619</v>
      </c>
      <c r="M257">
        <v>2685.977873946473</v>
      </c>
      <c r="N257">
        <v>4035.685998349989</v>
      </c>
    </row>
    <row r="258" spans="1:14">
      <c r="A258">
        <v>256</v>
      </c>
      <c r="B258">
        <v>92.71068981387627</v>
      </c>
      <c r="C258">
        <v>2339.04299544116</v>
      </c>
      <c r="D258">
        <v>0.6654476356261284</v>
      </c>
      <c r="E258">
        <v>346.0389647038432</v>
      </c>
      <c r="F258">
        <v>42.43633578998152</v>
      </c>
      <c r="G258">
        <v>68670.57235069002</v>
      </c>
      <c r="H258">
        <v>0.2021079793779934</v>
      </c>
      <c r="I258">
        <v>0.161201735667857</v>
      </c>
      <c r="J258">
        <v>13.60062614559284</v>
      </c>
      <c r="K258">
        <v>3.051538345240693</v>
      </c>
      <c r="L258">
        <v>3891.697700752619</v>
      </c>
      <c r="M258">
        <v>2685.369048027055</v>
      </c>
      <c r="N258">
        <v>4024.108467389574</v>
      </c>
    </row>
    <row r="259" spans="1:14">
      <c r="A259">
        <v>257</v>
      </c>
      <c r="B259">
        <v>93.18446736436783</v>
      </c>
      <c r="C259">
        <v>2347.126163084267</v>
      </c>
      <c r="D259">
        <v>0.6654030271577029</v>
      </c>
      <c r="E259">
        <v>346.827651029597</v>
      </c>
      <c r="F259">
        <v>42.29019110387789</v>
      </c>
      <c r="G259">
        <v>68670.57235069007</v>
      </c>
      <c r="H259">
        <v>0.2021783657753579</v>
      </c>
      <c r="I259">
        <v>0.1612362291964031</v>
      </c>
      <c r="J259">
        <v>13.61791455760068</v>
      </c>
      <c r="K259">
        <v>3.051538345240693</v>
      </c>
      <c r="L259">
        <v>3891.697700752619</v>
      </c>
      <c r="M259">
        <v>2684.543919383165</v>
      </c>
      <c r="N259">
        <v>4012.237204412566</v>
      </c>
    </row>
    <row r="260" spans="1:14">
      <c r="A260">
        <v>258</v>
      </c>
      <c r="B260">
        <v>93.63843543450669</v>
      </c>
      <c r="C260">
        <v>2356.714845346164</v>
      </c>
      <c r="D260">
        <v>0.6653840058031242</v>
      </c>
      <c r="E260">
        <v>347.7974444115071</v>
      </c>
      <c r="F260">
        <v>42.11812650043605</v>
      </c>
      <c r="G260">
        <v>68670.57235069005</v>
      </c>
      <c r="H260">
        <v>0.2022422266435954</v>
      </c>
      <c r="I260">
        <v>0.1612786139908182</v>
      </c>
      <c r="J260">
        <v>13.63614952536519</v>
      </c>
      <c r="K260">
        <v>3.051538345240693</v>
      </c>
      <c r="L260">
        <v>3891.697700752619</v>
      </c>
      <c r="M260">
        <v>2683.739537453481</v>
      </c>
      <c r="N260">
        <v>3999.480078514307</v>
      </c>
    </row>
    <row r="261" spans="1:14">
      <c r="A261">
        <v>259</v>
      </c>
      <c r="B261">
        <v>94.02954267566365</v>
      </c>
      <c r="C261">
        <v>2368.04626252476</v>
      </c>
      <c r="D261">
        <v>0.6654012189553847</v>
      </c>
      <c r="E261">
        <v>348.990060308995</v>
      </c>
      <c r="F261">
        <v>41.91658564808443</v>
      </c>
      <c r="G261">
        <v>68670.57235069008</v>
      </c>
      <c r="H261">
        <v>0.2022910314090016</v>
      </c>
      <c r="I261">
        <v>0.1613307088538215</v>
      </c>
      <c r="J261">
        <v>13.65465069484689</v>
      </c>
      <c r="K261">
        <v>3.051538345240693</v>
      </c>
      <c r="L261">
        <v>3891.697700752619</v>
      </c>
      <c r="M261">
        <v>2683.025318638613</v>
      </c>
      <c r="N261">
        <v>3986.318204572752</v>
      </c>
    </row>
    <row r="262" spans="1:14">
      <c r="A262">
        <v>260</v>
      </c>
      <c r="B262">
        <v>94.48349267999228</v>
      </c>
      <c r="C262">
        <v>2377.551914061884</v>
      </c>
      <c r="D262">
        <v>0.6653769386314224</v>
      </c>
      <c r="E262">
        <v>349.9502172708367</v>
      </c>
      <c r="F262">
        <v>41.74899963053412</v>
      </c>
      <c r="G262">
        <v>68670.57235069005</v>
      </c>
      <c r="H262">
        <v>0.2023547675608655</v>
      </c>
      <c r="I262">
        <v>0.1613726708699099</v>
      </c>
      <c r="J262">
        <v>13.6725848908937</v>
      </c>
      <c r="K262">
        <v>3.051538345240693</v>
      </c>
      <c r="L262">
        <v>3891.697700752619</v>
      </c>
      <c r="M262">
        <v>2682.225134538654</v>
      </c>
      <c r="N262">
        <v>3973.84598715401</v>
      </c>
    </row>
    <row r="263" spans="1:14">
      <c r="A263">
        <v>261</v>
      </c>
      <c r="B263">
        <v>94.92668952486696</v>
      </c>
      <c r="C263">
        <v>2387.827681368944</v>
      </c>
      <c r="D263">
        <v>0.6653664939560326</v>
      </c>
      <c r="E263">
        <v>351.0030761299766</v>
      </c>
      <c r="F263">
        <v>41.56933716625615</v>
      </c>
      <c r="G263">
        <v>68670.57235069005</v>
      </c>
      <c r="H263">
        <v>0.2024150443517628</v>
      </c>
      <c r="I263">
        <v>0.1614186748228827</v>
      </c>
      <c r="J263">
        <v>13.69093311557238</v>
      </c>
      <c r="K263">
        <v>3.051538345240693</v>
      </c>
      <c r="L263">
        <v>3891.697700752619</v>
      </c>
      <c r="M263">
        <v>2681.436848747665</v>
      </c>
      <c r="N263">
        <v>3961.076778463557</v>
      </c>
    </row>
    <row r="264" spans="1:14">
      <c r="A264">
        <v>262</v>
      </c>
      <c r="B264">
        <v>95.38273198477103</v>
      </c>
      <c r="C264">
        <v>2398.48075352474</v>
      </c>
      <c r="D264">
        <v>0.6653580440806447</v>
      </c>
      <c r="E264">
        <v>352.0953968597723</v>
      </c>
      <c r="F264">
        <v>41.38470314421953</v>
      </c>
      <c r="G264">
        <v>68670.57235069008</v>
      </c>
      <c r="H264">
        <v>0.2024769262529934</v>
      </c>
      <c r="I264">
        <v>0.1614664013023347</v>
      </c>
      <c r="J264">
        <v>13.70978394907158</v>
      </c>
      <c r="K264">
        <v>3.051538345240693</v>
      </c>
      <c r="L264">
        <v>3891.697700752619</v>
      </c>
      <c r="M264">
        <v>2680.625538185942</v>
      </c>
      <c r="N264">
        <v>3947.987704532478</v>
      </c>
    </row>
    <row r="265" spans="1:14">
      <c r="A265">
        <v>263</v>
      </c>
      <c r="B265">
        <v>95.70982150469904</v>
      </c>
      <c r="C265">
        <v>2407.061847349011</v>
      </c>
      <c r="D265">
        <v>0.6653638141991141</v>
      </c>
      <c r="E265">
        <v>352.9881608246686</v>
      </c>
      <c r="F265">
        <v>41.23716808152005</v>
      </c>
      <c r="G265">
        <v>68670.57235069007</v>
      </c>
      <c r="H265">
        <v>0.2025193447309905</v>
      </c>
      <c r="I265">
        <v>0.1615054126210949</v>
      </c>
      <c r="J265">
        <v>13.7240960421404</v>
      </c>
      <c r="K265">
        <v>3.051538345240693</v>
      </c>
      <c r="L265">
        <v>3891.697700752619</v>
      </c>
      <c r="M265">
        <v>2680.037866949895</v>
      </c>
      <c r="N265">
        <v>3938.060924020027</v>
      </c>
    </row>
    <row r="266" spans="1:14">
      <c r="A266">
        <v>264</v>
      </c>
      <c r="B266">
        <v>96.11969718276596</v>
      </c>
      <c r="C266">
        <v>2415.677051200685</v>
      </c>
      <c r="D266">
        <v>0.6653441010517313</v>
      </c>
      <c r="E266">
        <v>353.8575170483907</v>
      </c>
      <c r="F266">
        <v>41.09010098531549</v>
      </c>
      <c r="G266">
        <v>68670.57235069004</v>
      </c>
      <c r="H266">
        <v>0.2025771293496345</v>
      </c>
      <c r="I266">
        <v>0.1615433605920315</v>
      </c>
      <c r="J266">
        <v>13.74002052053753</v>
      </c>
      <c r="K266">
        <v>3.051538345240693</v>
      </c>
      <c r="L266">
        <v>3891.697700752619</v>
      </c>
      <c r="M266">
        <v>2679.314482491423</v>
      </c>
      <c r="N266">
        <v>3927.145434246231</v>
      </c>
    </row>
    <row r="267" spans="1:14">
      <c r="A267">
        <v>265</v>
      </c>
      <c r="B267">
        <v>96.57023370485625</v>
      </c>
      <c r="C267">
        <v>2424.650481114265</v>
      </c>
      <c r="D267">
        <v>0.6653180756114774</v>
      </c>
      <c r="E267">
        <v>354.7559951563324</v>
      </c>
      <c r="F267">
        <v>40.93802993664039</v>
      </c>
      <c r="G267">
        <v>68670.57235069008</v>
      </c>
      <c r="H267">
        <v>0.2026411691915202</v>
      </c>
      <c r="I267">
        <v>0.1615826301006396</v>
      </c>
      <c r="J267">
        <v>13.75698454352809</v>
      </c>
      <c r="K267">
        <v>3.051538345240693</v>
      </c>
      <c r="L267">
        <v>3891.697700752619</v>
      </c>
      <c r="M267">
        <v>2678.527319432901</v>
      </c>
      <c r="N267">
        <v>3915.663290733947</v>
      </c>
    </row>
    <row r="268" spans="1:14">
      <c r="A268">
        <v>266</v>
      </c>
      <c r="B268">
        <v>96.93758777532113</v>
      </c>
      <c r="C268">
        <v>2435.684966184404</v>
      </c>
      <c r="D268">
        <v>0.6653381913153927</v>
      </c>
      <c r="E268">
        <v>355.9201071848424</v>
      </c>
      <c r="F268">
        <v>40.75256667418719</v>
      </c>
      <c r="G268">
        <v>68670.57235069005</v>
      </c>
      <c r="H268">
        <v>0.2026862145517845</v>
      </c>
      <c r="I268">
        <v>0.1616334432867643</v>
      </c>
      <c r="J268">
        <v>13.77404873431797</v>
      </c>
      <c r="K268">
        <v>3.051538345240693</v>
      </c>
      <c r="L268">
        <v>3891.697700752619</v>
      </c>
      <c r="M268">
        <v>2677.856871112224</v>
      </c>
      <c r="N268">
        <v>3903.630234757276</v>
      </c>
    </row>
    <row r="269" spans="1:14">
      <c r="A269">
        <v>267</v>
      </c>
      <c r="B269">
        <v>97.36160835325826</v>
      </c>
      <c r="C269">
        <v>2446.284342227025</v>
      </c>
      <c r="D269">
        <v>0.6653358099047619</v>
      </c>
      <c r="E269">
        <v>357.0155368876825</v>
      </c>
      <c r="F269">
        <v>40.57599203344512</v>
      </c>
      <c r="G269">
        <v>68670.57235069007</v>
      </c>
      <c r="H269">
        <v>0.2027422370957307</v>
      </c>
      <c r="I269">
        <v>0.1616812746934416</v>
      </c>
      <c r="J269">
        <v>13.79174085355528</v>
      </c>
      <c r="K269">
        <v>3.051538345240693</v>
      </c>
      <c r="L269">
        <v>3891.697700752619</v>
      </c>
      <c r="M269">
        <v>2677.100999330063</v>
      </c>
      <c r="N269">
        <v>3891.451231510789</v>
      </c>
    </row>
    <row r="270" spans="1:14">
      <c r="A270">
        <v>268</v>
      </c>
      <c r="B270">
        <v>97.85420639869565</v>
      </c>
      <c r="C270">
        <v>2455.246097342456</v>
      </c>
      <c r="D270">
        <v>0.6652985647150482</v>
      </c>
      <c r="E270">
        <v>357.8986336814693</v>
      </c>
      <c r="F270">
        <v>40.42788789652661</v>
      </c>
      <c r="G270">
        <v>68670.57235069005</v>
      </c>
      <c r="H270">
        <v>0.2028138385289068</v>
      </c>
      <c r="I270">
        <v>0.1617198765589556</v>
      </c>
      <c r="J270">
        <v>13.80925506642949</v>
      </c>
      <c r="K270">
        <v>3.051538345240693</v>
      </c>
      <c r="L270">
        <v>3891.697700752619</v>
      </c>
      <c r="M270">
        <v>2676.249108827243</v>
      </c>
      <c r="N270">
        <v>3879.761851284783</v>
      </c>
    </row>
    <row r="271" spans="1:14">
      <c r="A271">
        <v>269</v>
      </c>
      <c r="B271">
        <v>98.27765284257018</v>
      </c>
      <c r="C271">
        <v>2465.85120998338</v>
      </c>
      <c r="D271">
        <v>0.6653004676813338</v>
      </c>
      <c r="E271">
        <v>358.9941345712439</v>
      </c>
      <c r="F271">
        <v>40.25401596814689</v>
      </c>
      <c r="G271">
        <v>68670.57235069005</v>
      </c>
      <c r="H271">
        <v>0.2028699065392481</v>
      </c>
      <c r="I271">
        <v>0.161767702572485</v>
      </c>
      <c r="J271">
        <v>13.82677263509763</v>
      </c>
      <c r="K271">
        <v>3.051538345240693</v>
      </c>
      <c r="L271">
        <v>3891.697700752619</v>
      </c>
      <c r="M271">
        <v>2675.493752373673</v>
      </c>
      <c r="N271">
        <v>3867.77906226885</v>
      </c>
    </row>
    <row r="272" spans="1:14">
      <c r="A272">
        <v>270</v>
      </c>
      <c r="B272">
        <v>98.73568359917692</v>
      </c>
      <c r="C272">
        <v>2476.473724002715</v>
      </c>
      <c r="D272">
        <v>0.6652904016544272</v>
      </c>
      <c r="E272">
        <v>360.0806413675676</v>
      </c>
      <c r="F272">
        <v>40.08135156843541</v>
      </c>
      <c r="G272">
        <v>68670.57235069007</v>
      </c>
      <c r="H272">
        <v>0.2029320115217434</v>
      </c>
      <c r="I272">
        <v>0.1618151439399754</v>
      </c>
      <c r="J272">
        <v>13.84486750976843</v>
      </c>
      <c r="K272">
        <v>3.051538345240693</v>
      </c>
      <c r="L272">
        <v>3891.697700752619</v>
      </c>
      <c r="M272">
        <v>2674.685425405444</v>
      </c>
      <c r="N272">
        <v>3855.518832001348</v>
      </c>
    </row>
    <row r="273" spans="1:14">
      <c r="A273">
        <v>271</v>
      </c>
      <c r="B273">
        <v>99.01069158890067</v>
      </c>
      <c r="C273">
        <v>2486.597184125179</v>
      </c>
      <c r="D273">
        <v>0.6653281474052535</v>
      </c>
      <c r="E273">
        <v>361.1672704201005</v>
      </c>
      <c r="F273">
        <v>39.91817195621355</v>
      </c>
      <c r="G273">
        <v>68670.57235069005</v>
      </c>
      <c r="H273">
        <v>0.2029622114235328</v>
      </c>
      <c r="I273">
        <v>0.1618625364606535</v>
      </c>
      <c r="J273">
        <v>13.85889707589577</v>
      </c>
      <c r="K273">
        <v>3.051538345240693</v>
      </c>
      <c r="L273">
        <v>3891.697700752619</v>
      </c>
      <c r="M273">
        <v>2674.170127284528</v>
      </c>
      <c r="N273">
        <v>3845.666333301471</v>
      </c>
    </row>
    <row r="274" spans="1:14">
      <c r="A274">
        <v>272</v>
      </c>
      <c r="B274">
        <v>99.41542632571907</v>
      </c>
      <c r="C274">
        <v>2495.134292005779</v>
      </c>
      <c r="D274">
        <v>0.6653090271644229</v>
      </c>
      <c r="E274">
        <v>362.028270308427</v>
      </c>
      <c r="F274">
        <v>39.78159183646672</v>
      </c>
      <c r="G274">
        <v>68670.57235069008</v>
      </c>
      <c r="H274">
        <v>0.2030187973328338</v>
      </c>
      <c r="I274">
        <v>0.1619001228942241</v>
      </c>
      <c r="J274">
        <v>13.87400496340666</v>
      </c>
      <c r="K274">
        <v>3.051538345240693</v>
      </c>
      <c r="L274">
        <v>3891.697700752619</v>
      </c>
      <c r="M274">
        <v>2673.462700849615</v>
      </c>
      <c r="N274">
        <v>3835.514599598208</v>
      </c>
    </row>
    <row r="275" spans="1:14">
      <c r="A275">
        <v>273</v>
      </c>
      <c r="B275">
        <v>99.82144707649141</v>
      </c>
      <c r="C275">
        <v>2505.272969622738</v>
      </c>
      <c r="D275">
        <v>0.6653088271451879</v>
      </c>
      <c r="E275">
        <v>363.0749538012888</v>
      </c>
      <c r="F275">
        <v>39.62059830817264</v>
      </c>
      <c r="G275">
        <v>68670.57235069002</v>
      </c>
      <c r="H275">
        <v>0.2030722510641315</v>
      </c>
      <c r="I275">
        <v>0.1619458264113946</v>
      </c>
      <c r="J275">
        <v>13.89041165103706</v>
      </c>
      <c r="K275">
        <v>3.051538345240693</v>
      </c>
      <c r="L275">
        <v>3891.697700752619</v>
      </c>
      <c r="M275">
        <v>2672.743515328302</v>
      </c>
      <c r="N275">
        <v>3824.392522909885</v>
      </c>
    </row>
    <row r="276" spans="1:14">
      <c r="A276">
        <v>274</v>
      </c>
      <c r="B276">
        <v>100.2260780742594</v>
      </c>
      <c r="C276">
        <v>2515.846581004278</v>
      </c>
      <c r="D276">
        <v>0.6653129630899007</v>
      </c>
      <c r="E276">
        <v>364.1718234439865</v>
      </c>
      <c r="F276">
        <v>39.45408067852948</v>
      </c>
      <c r="G276">
        <v>68670.57235069004</v>
      </c>
      <c r="H276">
        <v>0.2031248929625604</v>
      </c>
      <c r="I276">
        <v>0.1619936760536603</v>
      </c>
      <c r="J276">
        <v>13.90707702865054</v>
      </c>
      <c r="K276">
        <v>3.051538345240693</v>
      </c>
      <c r="L276">
        <v>3891.697700752619</v>
      </c>
      <c r="M276">
        <v>2672.02136219609</v>
      </c>
      <c r="N276">
        <v>3813.038052742341</v>
      </c>
    </row>
    <row r="277" spans="1:14">
      <c r="A277">
        <v>275</v>
      </c>
      <c r="B277">
        <v>100.7156464656518</v>
      </c>
      <c r="C277">
        <v>2524.81236342242</v>
      </c>
      <c r="D277">
        <v>0.6652773663062419</v>
      </c>
      <c r="E277">
        <v>365.0551076820764</v>
      </c>
      <c r="F277">
        <v>39.31397652346582</v>
      </c>
      <c r="G277">
        <v>68670.57235069002</v>
      </c>
      <c r="H277">
        <v>0.2031957332530988</v>
      </c>
      <c r="I277">
        <v>0.162032270000329</v>
      </c>
      <c r="J277">
        <v>13.92396279481249</v>
      </c>
      <c r="K277">
        <v>3.051538345240693</v>
      </c>
      <c r="L277">
        <v>3891.697700752619</v>
      </c>
      <c r="M277">
        <v>2671.179693075133</v>
      </c>
      <c r="N277">
        <v>3802.075848978659</v>
      </c>
    </row>
    <row r="278" spans="1:14">
      <c r="A278">
        <v>276</v>
      </c>
      <c r="B278">
        <v>101.1671611501774</v>
      </c>
      <c r="C278">
        <v>2534.593657348461</v>
      </c>
      <c r="D278">
        <v>0.6652625529151361</v>
      </c>
      <c r="E278">
        <v>366.0447678198476</v>
      </c>
      <c r="F278">
        <v>39.16225928127098</v>
      </c>
      <c r="G278">
        <v>68670.57235069002</v>
      </c>
      <c r="H278">
        <v>0.2032582395601626</v>
      </c>
      <c r="I278">
        <v>0.1620754755386435</v>
      </c>
      <c r="J278">
        <v>13.94071175636924</v>
      </c>
      <c r="K278">
        <v>3.051538345240693</v>
      </c>
      <c r="L278">
        <v>3891.697700752619</v>
      </c>
      <c r="M278">
        <v>2670.391560787627</v>
      </c>
      <c r="N278">
        <v>3790.982857945033</v>
      </c>
    </row>
    <row r="279" spans="1:14">
      <c r="A279">
        <v>277</v>
      </c>
      <c r="B279">
        <v>101.5840954025542</v>
      </c>
      <c r="C279">
        <v>2545.454357455017</v>
      </c>
      <c r="D279">
        <v>0.6652650665069016</v>
      </c>
      <c r="E279">
        <v>367.1705463157371</v>
      </c>
      <c r="F279">
        <v>38.99516551574995</v>
      </c>
      <c r="G279">
        <v>68670.57235069005</v>
      </c>
      <c r="H279">
        <v>0.2033123861215576</v>
      </c>
      <c r="I279">
        <v>0.1621245799779722</v>
      </c>
      <c r="J279">
        <v>13.95758095875482</v>
      </c>
      <c r="K279">
        <v>3.051538345240693</v>
      </c>
      <c r="L279">
        <v>3891.697700752619</v>
      </c>
      <c r="M279">
        <v>2669.650639984255</v>
      </c>
      <c r="N279">
        <v>3779.614343554972</v>
      </c>
    </row>
    <row r="280" spans="1:14">
      <c r="A280">
        <v>278</v>
      </c>
      <c r="B280">
        <v>102.0398600409371</v>
      </c>
      <c r="C280">
        <v>2556.096220606267</v>
      </c>
      <c r="D280">
        <v>0.665257410525076</v>
      </c>
      <c r="E280">
        <v>368.2583142987153</v>
      </c>
      <c r="F280">
        <v>38.8328159094896</v>
      </c>
      <c r="G280">
        <v>68670.57235069005</v>
      </c>
      <c r="H280">
        <v>0.203373898434628</v>
      </c>
      <c r="I280">
        <v>0.162172051212652</v>
      </c>
      <c r="J280">
        <v>13.97492844679221</v>
      </c>
      <c r="K280">
        <v>3.051538345240693</v>
      </c>
      <c r="L280">
        <v>3891.697700752619</v>
      </c>
      <c r="M280">
        <v>2668.851097770346</v>
      </c>
      <c r="N280">
        <v>3768.106796981183</v>
      </c>
    </row>
    <row r="281" spans="1:14">
      <c r="A281">
        <v>279</v>
      </c>
      <c r="B281">
        <v>102.3361652707622</v>
      </c>
      <c r="C281">
        <v>2565.573003422219</v>
      </c>
      <c r="D281">
        <v>0.6652747604749173</v>
      </c>
      <c r="E281">
        <v>369.2621656064549</v>
      </c>
      <c r="F281">
        <v>38.68937420581748</v>
      </c>
      <c r="G281">
        <v>68670.57235069005</v>
      </c>
      <c r="H281">
        <v>0.2034088353629803</v>
      </c>
      <c r="I281">
        <v>0.1622158091126051</v>
      </c>
      <c r="J281">
        <v>13.98818887980911</v>
      </c>
      <c r="K281">
        <v>3.051538345240693</v>
      </c>
      <c r="L281">
        <v>3891.697700752619</v>
      </c>
      <c r="M281">
        <v>2668.313043225369</v>
      </c>
      <c r="N281">
        <v>3759.032960832219</v>
      </c>
    </row>
    <row r="282" spans="1:14">
      <c r="A282">
        <v>280</v>
      </c>
      <c r="B282">
        <v>102.8004077341266</v>
      </c>
      <c r="C282">
        <v>2573.050609592281</v>
      </c>
      <c r="D282">
        <v>0.6652291907337358</v>
      </c>
      <c r="E282">
        <v>369.9805253175834</v>
      </c>
      <c r="F282">
        <v>38.57693805621409</v>
      </c>
      <c r="G282">
        <v>68670.57235069007</v>
      </c>
      <c r="H282">
        <v>0.2034776392869459</v>
      </c>
      <c r="I282">
        <v>0.1622472178903546</v>
      </c>
      <c r="J282">
        <v>14.00299033933686</v>
      </c>
      <c r="K282">
        <v>3.051538345240693</v>
      </c>
      <c r="L282">
        <v>3891.697700752619</v>
      </c>
      <c r="M282">
        <v>2667.528257550377</v>
      </c>
      <c r="N282">
        <v>3749.643070850169</v>
      </c>
    </row>
    <row r="283" spans="1:14">
      <c r="A283">
        <v>281</v>
      </c>
      <c r="B283">
        <v>103.2077911847786</v>
      </c>
      <c r="C283">
        <v>2583.059167647517</v>
      </c>
      <c r="D283">
        <v>0.6652283682518776</v>
      </c>
      <c r="E283">
        <v>371.0097984273525</v>
      </c>
      <c r="F283">
        <v>38.42746431245912</v>
      </c>
      <c r="G283">
        <v>68670.57235069007</v>
      </c>
      <c r="H283">
        <v>0.2035316365868246</v>
      </c>
      <c r="I283">
        <v>0.1622921210922716</v>
      </c>
      <c r="J283">
        <v>14.01868116771829</v>
      </c>
      <c r="K283">
        <v>3.051538345240693</v>
      </c>
      <c r="L283">
        <v>3891.697700752619</v>
      </c>
      <c r="M283">
        <v>2666.811311340137</v>
      </c>
      <c r="N283">
        <v>3739.282779814446</v>
      </c>
    </row>
    <row r="284" spans="1:14">
      <c r="A284">
        <v>282</v>
      </c>
      <c r="B284">
        <v>103.6610857960813</v>
      </c>
      <c r="C284">
        <v>2592.801706383234</v>
      </c>
      <c r="D284">
        <v>0.6652114686358177</v>
      </c>
      <c r="E284">
        <v>371.9931519736306</v>
      </c>
      <c r="F284">
        <v>38.28307183591229</v>
      </c>
      <c r="G284">
        <v>68670.57235069008</v>
      </c>
      <c r="H284">
        <v>0.2035944639926792</v>
      </c>
      <c r="I284">
        <v>0.1623350194852502</v>
      </c>
      <c r="J284">
        <v>14.03495512167922</v>
      </c>
      <c r="K284">
        <v>3.051538345240693</v>
      </c>
      <c r="L284">
        <v>3891.697700752619</v>
      </c>
      <c r="M284">
        <v>2666.024369210097</v>
      </c>
      <c r="N284">
        <v>3728.705199498884</v>
      </c>
    </row>
    <row r="285" spans="1:14">
      <c r="A285">
        <v>283</v>
      </c>
      <c r="B285">
        <v>104.1281105451569</v>
      </c>
      <c r="C285">
        <v>2602.449800344604</v>
      </c>
      <c r="D285">
        <v>0.6651907615271312</v>
      </c>
      <c r="E285">
        <v>372.9614198496835</v>
      </c>
      <c r="F285">
        <v>38.14114453566086</v>
      </c>
      <c r="G285">
        <v>68670.57235069005</v>
      </c>
      <c r="H285">
        <v>0.203659648503243</v>
      </c>
      <c r="I285">
        <v>0.1623772911871435</v>
      </c>
      <c r="J285">
        <v>14.05132670610201</v>
      </c>
      <c r="K285">
        <v>3.051538345240693</v>
      </c>
      <c r="L285">
        <v>3891.697700752619</v>
      </c>
      <c r="M285">
        <v>2665.219576714156</v>
      </c>
      <c r="N285">
        <v>3718.172990182242</v>
      </c>
    </row>
    <row r="286" spans="1:14">
      <c r="A286">
        <v>284</v>
      </c>
      <c r="B286">
        <v>104.5061412551769</v>
      </c>
      <c r="C286">
        <v>2613.520682226025</v>
      </c>
      <c r="D286">
        <v>0.665207519853138</v>
      </c>
      <c r="E286">
        <v>374.1223168391252</v>
      </c>
      <c r="F286">
        <v>37.97957852669519</v>
      </c>
      <c r="G286">
        <v>68670.57235069007</v>
      </c>
      <c r="H286">
        <v>0.203706453779303</v>
      </c>
      <c r="I286">
        <v>0.1624278804243352</v>
      </c>
      <c r="J286">
        <v>14.06704372645002</v>
      </c>
      <c r="K286">
        <v>3.051538345240693</v>
      </c>
      <c r="L286">
        <v>3891.697700752619</v>
      </c>
      <c r="M286">
        <v>2664.540872576792</v>
      </c>
      <c r="N286">
        <v>3707.568788718453</v>
      </c>
    </row>
    <row r="287" spans="1:14">
      <c r="A287">
        <v>285</v>
      </c>
      <c r="B287">
        <v>104.9678165167792</v>
      </c>
      <c r="C287">
        <v>2623.483896468896</v>
      </c>
      <c r="D287">
        <v>0.6651914862665255</v>
      </c>
      <c r="E287">
        <v>375.1282905865151</v>
      </c>
      <c r="F287">
        <v>37.8353433445297</v>
      </c>
      <c r="G287">
        <v>68670.57235069008</v>
      </c>
      <c r="H287">
        <v>0.2037700963721219</v>
      </c>
      <c r="I287">
        <v>0.1624717776780458</v>
      </c>
      <c r="J287">
        <v>14.08339532834395</v>
      </c>
      <c r="K287">
        <v>3.051538345240693</v>
      </c>
      <c r="L287">
        <v>3891.697700752619</v>
      </c>
      <c r="M287">
        <v>2663.742871922445</v>
      </c>
      <c r="N287">
        <v>3697.039644449941</v>
      </c>
    </row>
    <row r="288" spans="1:14">
      <c r="A288">
        <v>286</v>
      </c>
      <c r="B288">
        <v>105.4375713033856</v>
      </c>
      <c r="C288">
        <v>2633.827981477938</v>
      </c>
      <c r="D288">
        <v>0.6651765792880376</v>
      </c>
      <c r="E288">
        <v>376.1755736665586</v>
      </c>
      <c r="F288">
        <v>37.68674897517287</v>
      </c>
      <c r="G288">
        <v>68670.57235069005</v>
      </c>
      <c r="H288">
        <v>0.2038344355104475</v>
      </c>
      <c r="I288">
        <v>0.1625174658449649</v>
      </c>
      <c r="J288">
        <v>14.10010549730844</v>
      </c>
      <c r="K288">
        <v>3.051538345240693</v>
      </c>
      <c r="L288">
        <v>3891.697700752619</v>
      </c>
      <c r="M288">
        <v>2662.930084100552</v>
      </c>
      <c r="N288">
        <v>3686.281971189166</v>
      </c>
    </row>
    <row r="289" spans="1:14">
      <c r="A289">
        <v>287</v>
      </c>
      <c r="B289">
        <v>105.8514495868765</v>
      </c>
      <c r="C289">
        <v>2639.800708929756</v>
      </c>
      <c r="D289">
        <v>0.6651326855891589</v>
      </c>
      <c r="E289">
        <v>376.7352201461574</v>
      </c>
      <c r="F289">
        <v>37.60148015945796</v>
      </c>
      <c r="G289">
        <v>68670.57235069005</v>
      </c>
      <c r="H289">
        <v>0.2038966178468987</v>
      </c>
      <c r="I289">
        <v>0.1625419767498489</v>
      </c>
      <c r="J289">
        <v>14.11237540265198</v>
      </c>
      <c r="K289">
        <v>3.051538345240693</v>
      </c>
      <c r="L289">
        <v>3891.697700752619</v>
      </c>
      <c r="M289">
        <v>2662.243032428577</v>
      </c>
      <c r="N289">
        <v>3678.924349132506</v>
      </c>
    </row>
    <row r="290" spans="1:14">
      <c r="A290">
        <v>288</v>
      </c>
      <c r="B290">
        <v>106.2970717393814</v>
      </c>
      <c r="C290">
        <v>2647.44075826659</v>
      </c>
      <c r="D290">
        <v>0.6651008995720378</v>
      </c>
      <c r="E290">
        <v>377.4768887966964</v>
      </c>
      <c r="F290">
        <v>37.49296888771025</v>
      </c>
      <c r="G290">
        <v>68670.57235069002</v>
      </c>
      <c r="H290">
        <v>0.203961691362966</v>
      </c>
      <c r="I290">
        <v>0.1625743815285728</v>
      </c>
      <c r="J290">
        <v>14.12647437066957</v>
      </c>
      <c r="K290">
        <v>3.051538345240693</v>
      </c>
      <c r="L290">
        <v>3891.697700752619</v>
      </c>
      <c r="M290">
        <v>2661.490753837202</v>
      </c>
      <c r="N290">
        <v>3670.187081616275</v>
      </c>
    </row>
    <row r="291" spans="1:14">
      <c r="A291">
        <v>289</v>
      </c>
      <c r="B291">
        <v>106.6717643165587</v>
      </c>
      <c r="C291">
        <v>2658.329964370584</v>
      </c>
      <c r="D291">
        <v>0.665118084499291</v>
      </c>
      <c r="E291">
        <v>378.6165728491694</v>
      </c>
      <c r="F291">
        <v>37.33938800379407</v>
      </c>
      <c r="G291">
        <v>68670.57235069008</v>
      </c>
      <c r="H291">
        <v>0.2040083328618903</v>
      </c>
      <c r="I291">
        <v>0.1626240262242676</v>
      </c>
      <c r="J291">
        <v>14.1416348187929</v>
      </c>
      <c r="K291">
        <v>3.051538345240693</v>
      </c>
      <c r="L291">
        <v>3891.697700752619</v>
      </c>
      <c r="M291">
        <v>2660.820116130449</v>
      </c>
      <c r="N291">
        <v>3660.153372211035</v>
      </c>
    </row>
    <row r="292" spans="1:14">
      <c r="A292">
        <v>290</v>
      </c>
      <c r="B292">
        <v>107.128516842993</v>
      </c>
      <c r="C292">
        <v>2667.80836614414</v>
      </c>
      <c r="D292">
        <v>0.6650979044649902</v>
      </c>
      <c r="E292">
        <v>379.5672312085763</v>
      </c>
      <c r="F292">
        <v>37.20672565593953</v>
      </c>
      <c r="G292">
        <v>68670.57235069005</v>
      </c>
      <c r="H292">
        <v>0.2040718183683856</v>
      </c>
      <c r="I292">
        <v>0.1626655015007512</v>
      </c>
      <c r="J292">
        <v>14.15716677428674</v>
      </c>
      <c r="K292">
        <v>3.051538345240693</v>
      </c>
      <c r="L292">
        <v>3891.697700752619</v>
      </c>
      <c r="M292">
        <v>2660.03784572414</v>
      </c>
      <c r="N292">
        <v>3650.315034753899</v>
      </c>
    </row>
    <row r="293" spans="1:14">
      <c r="A293">
        <v>291</v>
      </c>
      <c r="B293">
        <v>107.5711999772422</v>
      </c>
      <c r="C293">
        <v>2678.122654278916</v>
      </c>
      <c r="D293">
        <v>0.6650909074775119</v>
      </c>
      <c r="E293">
        <v>380.618970056068</v>
      </c>
      <c r="F293">
        <v>37.06343091611355</v>
      </c>
      <c r="G293">
        <v>68670.57235069005</v>
      </c>
      <c r="H293">
        <v>0.2041311780417172</v>
      </c>
      <c r="I293">
        <v>0.1627113724325992</v>
      </c>
      <c r="J293">
        <v>14.17298192459917</v>
      </c>
      <c r="K293">
        <v>3.051538345240693</v>
      </c>
      <c r="L293">
        <v>3891.697700752619</v>
      </c>
      <c r="M293">
        <v>2659.271521894847</v>
      </c>
      <c r="N293">
        <v>3640.18455106148</v>
      </c>
    </row>
    <row r="294" spans="1:14">
      <c r="A294">
        <v>292</v>
      </c>
      <c r="B294">
        <v>107.9947135421221</v>
      </c>
      <c r="C294">
        <v>2688.406055780579</v>
      </c>
      <c r="D294">
        <v>0.6650879063230061</v>
      </c>
      <c r="E294">
        <v>381.6726624796158</v>
      </c>
      <c r="F294">
        <v>36.92165986916923</v>
      </c>
      <c r="G294">
        <v>68670.57235069008</v>
      </c>
      <c r="H294">
        <v>0.2041873966285589</v>
      </c>
      <c r="I294">
        <v>0.1627572928356256</v>
      </c>
      <c r="J294">
        <v>14.18834926650229</v>
      </c>
      <c r="K294">
        <v>3.051538345240693</v>
      </c>
      <c r="L294">
        <v>3891.697700752619</v>
      </c>
      <c r="M294">
        <v>2658.533829782907</v>
      </c>
      <c r="N294">
        <v>3630.291531165066</v>
      </c>
    </row>
    <row r="295" spans="1:14">
      <c r="A295">
        <v>293</v>
      </c>
      <c r="B295">
        <v>108.4808225667755</v>
      </c>
      <c r="C295">
        <v>2697.76443894448</v>
      </c>
      <c r="D295">
        <v>0.6650604906607531</v>
      </c>
      <c r="E295">
        <v>382.5996156140997</v>
      </c>
      <c r="F295">
        <v>36.79358084376769</v>
      </c>
      <c r="G295">
        <v>68670.57235069005</v>
      </c>
      <c r="H295">
        <v>0.2042561624657014</v>
      </c>
      <c r="I295">
        <v>0.1627977503360522</v>
      </c>
      <c r="J295">
        <v>14.20411858625018</v>
      </c>
      <c r="K295">
        <v>3.051538345240693</v>
      </c>
      <c r="L295">
        <v>3891.697700752619</v>
      </c>
      <c r="M295">
        <v>2657.710196263031</v>
      </c>
      <c r="N295">
        <v>3620.551397697202</v>
      </c>
    </row>
    <row r="296" spans="1:14">
      <c r="A296">
        <v>294</v>
      </c>
      <c r="B296">
        <v>108.9462813599799</v>
      </c>
      <c r="C296">
        <v>2708.240680583566</v>
      </c>
      <c r="D296">
        <v>0.6650504361490986</v>
      </c>
      <c r="E296">
        <v>383.6620284359186</v>
      </c>
      <c r="F296">
        <v>36.65125285702336</v>
      </c>
      <c r="G296">
        <v>68670.57235069004</v>
      </c>
      <c r="H296">
        <v>0.2043192797277162</v>
      </c>
      <c r="I296">
        <v>0.1628440774113515</v>
      </c>
      <c r="J296">
        <v>14.22024410944687</v>
      </c>
      <c r="K296">
        <v>3.051538345240693</v>
      </c>
      <c r="L296">
        <v>3891.697700752619</v>
      </c>
      <c r="M296">
        <v>2656.908971140282</v>
      </c>
      <c r="N296">
        <v>3610.363740779394</v>
      </c>
    </row>
    <row r="297" spans="1:14">
      <c r="A297">
        <v>295</v>
      </c>
      <c r="B297">
        <v>109.3627281962238</v>
      </c>
      <c r="C297">
        <v>2714.085599485878</v>
      </c>
      <c r="D297">
        <v>0.6650064118234097</v>
      </c>
      <c r="E297">
        <v>384.205501782555</v>
      </c>
      <c r="F297">
        <v>36.5723225533299</v>
      </c>
      <c r="G297">
        <v>68670.57235069008</v>
      </c>
      <c r="H297">
        <v>0.2043817023805633</v>
      </c>
      <c r="I297">
        <v>0.162867886274791</v>
      </c>
      <c r="J297">
        <v>14.23206597557797</v>
      </c>
      <c r="K297">
        <v>3.051538345240693</v>
      </c>
      <c r="L297">
        <v>3891.697700752619</v>
      </c>
      <c r="M297">
        <v>2656.226403762198</v>
      </c>
      <c r="N297">
        <v>3603.516404734516</v>
      </c>
    </row>
    <row r="298" spans="1:14">
      <c r="A298">
        <v>296</v>
      </c>
      <c r="B298">
        <v>109.6778898872045</v>
      </c>
      <c r="C298">
        <v>2723.962640701091</v>
      </c>
      <c r="D298">
        <v>0.6650264482222482</v>
      </c>
      <c r="E298">
        <v>385.2456165436324</v>
      </c>
      <c r="F298">
        <v>36.4397119470764</v>
      </c>
      <c r="G298">
        <v>68670.57235069005</v>
      </c>
      <c r="H298">
        <v>0.2044197070747929</v>
      </c>
      <c r="I298">
        <v>0.1629131417607743</v>
      </c>
      <c r="J298">
        <v>14.24489344688679</v>
      </c>
      <c r="K298">
        <v>3.051538345240693</v>
      </c>
      <c r="L298">
        <v>3891.697700752619</v>
      </c>
      <c r="M298">
        <v>2655.658205211105</v>
      </c>
      <c r="N298">
        <v>3594.970812480633</v>
      </c>
    </row>
    <row r="299" spans="1:14">
      <c r="A299">
        <v>297</v>
      </c>
      <c r="B299">
        <v>110.0625234933073</v>
      </c>
      <c r="C299">
        <v>2734.479993652722</v>
      </c>
      <c r="D299">
        <v>0.6650333328128455</v>
      </c>
      <c r="E299">
        <v>386.3379481141471</v>
      </c>
      <c r="F299">
        <v>36.299557580289</v>
      </c>
      <c r="G299">
        <v>68670.57235069007</v>
      </c>
      <c r="H299">
        <v>0.204468471506987</v>
      </c>
      <c r="I299">
        <v>0.1629607058757005</v>
      </c>
      <c r="J299">
        <v>14.25936255347413</v>
      </c>
      <c r="K299">
        <v>3.051538345240693</v>
      </c>
      <c r="L299">
        <v>3891.697700752619</v>
      </c>
      <c r="M299">
        <v>2654.981651000241</v>
      </c>
      <c r="N299">
        <v>3585.616736929981</v>
      </c>
    </row>
    <row r="300" spans="1:14">
      <c r="A300">
        <v>298</v>
      </c>
      <c r="B300">
        <v>110.5542622491297</v>
      </c>
      <c r="C300">
        <v>2743.225467500508</v>
      </c>
      <c r="D300">
        <v>0.664998761492691</v>
      </c>
      <c r="E300">
        <v>387.1918916844714</v>
      </c>
      <c r="F300">
        <v>36.18383365046056</v>
      </c>
      <c r="G300">
        <v>68670.57235069004</v>
      </c>
      <c r="H300">
        <v>0.2045389576206476</v>
      </c>
      <c r="I300">
        <v>0.1629980035622835</v>
      </c>
      <c r="J300">
        <v>14.27445471097892</v>
      </c>
      <c r="K300">
        <v>3.051538345240693</v>
      </c>
      <c r="L300">
        <v>3891.697700752619</v>
      </c>
      <c r="M300">
        <v>2654.160387120815</v>
      </c>
      <c r="N300">
        <v>3576.5022144267</v>
      </c>
    </row>
    <row r="301" spans="1:14">
      <c r="A301">
        <v>299</v>
      </c>
      <c r="B301">
        <v>110.9903116246474</v>
      </c>
      <c r="C301">
        <v>2753.602105073876</v>
      </c>
      <c r="D301">
        <v>0.6649957510667136</v>
      </c>
      <c r="E301">
        <v>388.2511108510819</v>
      </c>
      <c r="F301">
        <v>36.04747897266815</v>
      </c>
      <c r="G301">
        <v>68670.57235069005</v>
      </c>
      <c r="H301">
        <v>0.204597038337333</v>
      </c>
      <c r="I301">
        <v>0.1630441598583524</v>
      </c>
      <c r="J301">
        <v>14.28963256750924</v>
      </c>
      <c r="K301">
        <v>3.051538345240693</v>
      </c>
      <c r="L301">
        <v>3891.697700752619</v>
      </c>
      <c r="M301">
        <v>2653.407565015623</v>
      </c>
      <c r="N301">
        <v>3566.962009371005</v>
      </c>
    </row>
    <row r="302" spans="1:14">
      <c r="A302">
        <v>300</v>
      </c>
      <c r="B302">
        <v>111.4471116832581</v>
      </c>
      <c r="C302">
        <v>2763.273597581132</v>
      </c>
      <c r="D302">
        <v>0.6649799443636778</v>
      </c>
      <c r="E302">
        <v>389.2221251553031</v>
      </c>
      <c r="F302">
        <v>35.92131234078096</v>
      </c>
      <c r="G302">
        <v>68670.57235069008</v>
      </c>
      <c r="H302">
        <v>0.2046600033194817</v>
      </c>
      <c r="I302">
        <v>0.1630864889975662</v>
      </c>
      <c r="J302">
        <v>14.30462137765537</v>
      </c>
      <c r="K302">
        <v>3.051538345240693</v>
      </c>
      <c r="L302">
        <v>3891.697700752619</v>
      </c>
      <c r="M302">
        <v>2652.630123756298</v>
      </c>
      <c r="N302">
        <v>3557.726425864015</v>
      </c>
    </row>
    <row r="303" spans="1:14">
      <c r="A303">
        <v>301</v>
      </c>
      <c r="B303">
        <v>111.8916274682046</v>
      </c>
      <c r="C303">
        <v>2773.579564214233</v>
      </c>
      <c r="D303">
        <v>0.6649737618412912</v>
      </c>
      <c r="E303">
        <v>390.2702856116979</v>
      </c>
      <c r="F303">
        <v>35.78783722754542</v>
      </c>
      <c r="G303">
        <v>68670.57235069007</v>
      </c>
      <c r="H303">
        <v>0.2047195438778588</v>
      </c>
      <c r="I303">
        <v>0.1631321700964811</v>
      </c>
      <c r="J303">
        <v>14.31974871864748</v>
      </c>
      <c r="K303">
        <v>3.051538345240693</v>
      </c>
      <c r="L303">
        <v>3891.697700752619</v>
      </c>
      <c r="M303">
        <v>2651.867375730036</v>
      </c>
      <c r="N303">
        <v>3548.281944527494</v>
      </c>
    </row>
    <row r="304" spans="1:14">
      <c r="A304">
        <v>302</v>
      </c>
      <c r="B304">
        <v>112.3632875029814</v>
      </c>
      <c r="C304">
        <v>2783.934396350238</v>
      </c>
      <c r="D304">
        <v>0.6649603405047063</v>
      </c>
      <c r="E304">
        <v>391.3153253272415</v>
      </c>
      <c r="F304">
        <v>35.65472451932651</v>
      </c>
      <c r="G304">
        <v>68670.57235069005</v>
      </c>
      <c r="H304">
        <v>0.2047836878844676</v>
      </c>
      <c r="I304">
        <v>0.1631777220248947</v>
      </c>
      <c r="J304">
        <v>14.33532042693147</v>
      </c>
      <c r="K304">
        <v>3.051538345240693</v>
      </c>
      <c r="L304">
        <v>3891.697700752619</v>
      </c>
      <c r="M304">
        <v>2651.064271405679</v>
      </c>
      <c r="N304">
        <v>3538.68255885841</v>
      </c>
    </row>
    <row r="305" spans="1:14">
      <c r="A305">
        <v>303</v>
      </c>
      <c r="B305">
        <v>112.7054874488967</v>
      </c>
      <c r="C305">
        <v>2792.662539497645</v>
      </c>
      <c r="D305">
        <v>0.6649635402790605</v>
      </c>
      <c r="E305">
        <v>392.2139730657391</v>
      </c>
      <c r="F305">
        <v>35.5432898095882</v>
      </c>
      <c r="G305">
        <v>68670.57235069007</v>
      </c>
      <c r="H305">
        <v>0.2048278550626615</v>
      </c>
      <c r="I305">
        <v>0.1632168858724488</v>
      </c>
      <c r="J305">
        <v>14.34738426724205</v>
      </c>
      <c r="K305">
        <v>3.051538345240693</v>
      </c>
      <c r="L305">
        <v>3891.697700752619</v>
      </c>
      <c r="M305">
        <v>2650.472973194739</v>
      </c>
      <c r="N305">
        <v>3531.07717303718</v>
      </c>
    </row>
    <row r="306" spans="1:14">
      <c r="A306">
        <v>304</v>
      </c>
      <c r="B306">
        <v>113.0224997647868</v>
      </c>
      <c r="C306">
        <v>2802.628204270495</v>
      </c>
      <c r="D306">
        <v>0.6649831813257611</v>
      </c>
      <c r="E306">
        <v>393.2621136635869</v>
      </c>
      <c r="F306">
        <v>35.41690397267022</v>
      </c>
      <c r="G306">
        <v>68670.57235069005</v>
      </c>
      <c r="H306">
        <v>0.2048660433294669</v>
      </c>
      <c r="I306">
        <v>0.1632624493014512</v>
      </c>
      <c r="J306">
        <v>14.35980171455371</v>
      </c>
      <c r="K306">
        <v>3.051538345240693</v>
      </c>
      <c r="L306">
        <v>3891.697700752619</v>
      </c>
      <c r="M306">
        <v>2649.904055055873</v>
      </c>
      <c r="N306">
        <v>3522.912045283387</v>
      </c>
    </row>
    <row r="307" spans="1:14">
      <c r="A307">
        <v>305</v>
      </c>
      <c r="B307">
        <v>113.4940485491681</v>
      </c>
      <c r="C307">
        <v>2810.641989310363</v>
      </c>
      <c r="D307">
        <v>0.6649483773064433</v>
      </c>
      <c r="E307">
        <v>394.0370882421656</v>
      </c>
      <c r="F307">
        <v>35.3159222552213</v>
      </c>
      <c r="G307">
        <v>68670.57235069002</v>
      </c>
      <c r="H307">
        <v>0.2049339876102375</v>
      </c>
      <c r="I307">
        <v>0.1632963117531362</v>
      </c>
      <c r="J307">
        <v>14.3736000300718</v>
      </c>
      <c r="K307">
        <v>3.051538345240693</v>
      </c>
      <c r="L307">
        <v>3891.697700752619</v>
      </c>
      <c r="M307">
        <v>2649.125767971741</v>
      </c>
      <c r="N307">
        <v>3514.879484257087</v>
      </c>
    </row>
    <row r="308" spans="1:14">
      <c r="A308">
        <v>306</v>
      </c>
      <c r="B308">
        <v>113.9741171014482</v>
      </c>
      <c r="C308">
        <v>2819.626134369471</v>
      </c>
      <c r="D308">
        <v>0.6649229251863064</v>
      </c>
      <c r="E308">
        <v>394.920733258017</v>
      </c>
      <c r="F308">
        <v>35.20339550404331</v>
      </c>
      <c r="G308">
        <v>68670.57235069002</v>
      </c>
      <c r="H308">
        <v>0.2050018830241713</v>
      </c>
      <c r="I308">
        <v>0.163334874924148</v>
      </c>
      <c r="J308">
        <v>14.38815337512933</v>
      </c>
      <c r="K308">
        <v>3.051538345240693</v>
      </c>
      <c r="L308">
        <v>3891.697700752619</v>
      </c>
      <c r="M308">
        <v>2648.325164766099</v>
      </c>
      <c r="N308">
        <v>3506.238143234986</v>
      </c>
    </row>
    <row r="309" spans="1:14">
      <c r="A309">
        <v>307</v>
      </c>
      <c r="B309">
        <v>114.3874343243255</v>
      </c>
      <c r="C309">
        <v>2830.699204779758</v>
      </c>
      <c r="D309">
        <v>0.6649312745962301</v>
      </c>
      <c r="E309">
        <v>396.0655902234359</v>
      </c>
      <c r="F309">
        <v>35.06568759200547</v>
      </c>
      <c r="G309">
        <v>68670.57235069004</v>
      </c>
      <c r="H309">
        <v>0.2050548070490596</v>
      </c>
      <c r="I309">
        <v>0.163384683384977</v>
      </c>
      <c r="J309">
        <v>14.40284681767266</v>
      </c>
      <c r="K309">
        <v>3.051538345240693</v>
      </c>
      <c r="L309">
        <v>3891.697700752619</v>
      </c>
      <c r="M309">
        <v>2647.603901500977</v>
      </c>
      <c r="N309">
        <v>3496.974821580822</v>
      </c>
    </row>
    <row r="310" spans="1:14">
      <c r="A310">
        <v>308</v>
      </c>
      <c r="B310">
        <v>114.8519192149865</v>
      </c>
      <c r="C310">
        <v>2839.9551393053</v>
      </c>
      <c r="D310">
        <v>0.6649087775243139</v>
      </c>
      <c r="E310">
        <v>396.9853689788854</v>
      </c>
      <c r="F310">
        <v>34.95140208659284</v>
      </c>
      <c r="G310">
        <v>68670.57235069007</v>
      </c>
      <c r="H310">
        <v>0.2051193392793402</v>
      </c>
      <c r="I310">
        <v>0.1634247930254479</v>
      </c>
      <c r="J310">
        <v>14.41715675477014</v>
      </c>
      <c r="K310">
        <v>3.051538345240693</v>
      </c>
      <c r="L310">
        <v>3891.697700752619</v>
      </c>
      <c r="M310">
        <v>2646.826760340441</v>
      </c>
      <c r="N310">
        <v>3488.41389747346</v>
      </c>
    </row>
    <row r="311" spans="1:14">
      <c r="A311">
        <v>309</v>
      </c>
      <c r="B311">
        <v>115.3113606307798</v>
      </c>
      <c r="C311">
        <v>2849.922331145339</v>
      </c>
      <c r="D311">
        <v>0.6648950916172082</v>
      </c>
      <c r="E311">
        <v>397.9883953746861</v>
      </c>
      <c r="F311">
        <v>34.8291646045856</v>
      </c>
      <c r="G311">
        <v>68670.57235069008</v>
      </c>
      <c r="H311">
        <v>0.2051818061747629</v>
      </c>
      <c r="I311">
        <v>0.1634685014028029</v>
      </c>
      <c r="J311">
        <v>14.43178481672183</v>
      </c>
      <c r="K311">
        <v>3.051538345240693</v>
      </c>
      <c r="L311">
        <v>3891.697700752619</v>
      </c>
      <c r="M311">
        <v>2646.050842973241</v>
      </c>
      <c r="N311">
        <v>3479.569836659391</v>
      </c>
    </row>
    <row r="312" spans="1:14">
      <c r="A312">
        <v>310</v>
      </c>
      <c r="B312">
        <v>115.7831984627067</v>
      </c>
      <c r="C312">
        <v>2860.276970424448</v>
      </c>
      <c r="D312">
        <v>0.6648837417559866</v>
      </c>
      <c r="E312">
        <v>399.0318062734189</v>
      </c>
      <c r="F312">
        <v>34.7030777117419</v>
      </c>
      <c r="G312">
        <v>68670.57235069007</v>
      </c>
      <c r="H312">
        <v>0.205245798555775</v>
      </c>
      <c r="I312">
        <v>0.1635139638929178</v>
      </c>
      <c r="J312">
        <v>14.44682133491387</v>
      </c>
      <c r="K312">
        <v>3.051538345240693</v>
      </c>
      <c r="L312">
        <v>3891.697700752619</v>
      </c>
      <c r="M312">
        <v>2645.253064292611</v>
      </c>
      <c r="N312">
        <v>3470.486223993084</v>
      </c>
    </row>
    <row r="313" spans="1:14">
      <c r="A313">
        <v>311</v>
      </c>
      <c r="B313">
        <v>116.1307833322398</v>
      </c>
      <c r="C313">
        <v>2868.6369830331</v>
      </c>
      <c r="D313">
        <v>0.6648822948901767</v>
      </c>
      <c r="E313">
        <v>399.8847558325859</v>
      </c>
      <c r="F313">
        <v>34.60194321164826</v>
      </c>
      <c r="G313">
        <v>68670.57235069008</v>
      </c>
      <c r="H313">
        <v>0.205291597734065</v>
      </c>
      <c r="I313">
        <v>0.163551110408758</v>
      </c>
      <c r="J313">
        <v>14.45832011550733</v>
      </c>
      <c r="K313">
        <v>3.051538345240693</v>
      </c>
      <c r="L313">
        <v>3891.697700752619</v>
      </c>
      <c r="M313">
        <v>2644.659675711289</v>
      </c>
      <c r="N313">
        <v>3463.468823872173</v>
      </c>
    </row>
    <row r="314" spans="1:14">
      <c r="A314">
        <v>312</v>
      </c>
      <c r="B314">
        <v>116.5588749903223</v>
      </c>
      <c r="C314">
        <v>2876.973952939697</v>
      </c>
      <c r="D314">
        <v>0.6648612761550108</v>
      </c>
      <c r="E314">
        <v>400.7090234766907</v>
      </c>
      <c r="F314">
        <v>34.50167280114609</v>
      </c>
      <c r="G314">
        <v>68670.57235069008</v>
      </c>
      <c r="H314">
        <v>0.2053515905749921</v>
      </c>
      <c r="I314">
        <v>0.1635870301715009</v>
      </c>
      <c r="J314">
        <v>14.47118331808695</v>
      </c>
      <c r="K314">
        <v>3.051538345240693</v>
      </c>
      <c r="L314">
        <v>3891.697700752619</v>
      </c>
      <c r="M314">
        <v>2643.945542732641</v>
      </c>
      <c r="N314">
        <v>3455.901974250386</v>
      </c>
    </row>
    <row r="315" spans="1:14">
      <c r="A315">
        <v>313</v>
      </c>
      <c r="B315">
        <v>117.0383385903582</v>
      </c>
      <c r="C315">
        <v>2884.953769204874</v>
      </c>
      <c r="D315">
        <v>0.6648264276728462</v>
      </c>
      <c r="E315">
        <v>401.4766718046586</v>
      </c>
      <c r="F315">
        <v>34.40624076589713</v>
      </c>
      <c r="G315">
        <v>68670.57235069007</v>
      </c>
      <c r="H315">
        <v>0.2054205484825854</v>
      </c>
      <c r="I315">
        <v>0.163620575391875</v>
      </c>
      <c r="J315">
        <v>14.4846521239246</v>
      </c>
      <c r="K315">
        <v>3.051538345240693</v>
      </c>
      <c r="L315">
        <v>3891.697700752619</v>
      </c>
      <c r="M315">
        <v>2643.163299505675</v>
      </c>
      <c r="N315">
        <v>3448.287505127115</v>
      </c>
    </row>
    <row r="316" spans="1:14">
      <c r="A316">
        <v>314</v>
      </c>
      <c r="B316">
        <v>117.4417196611146</v>
      </c>
      <c r="C316">
        <v>2895.583820830062</v>
      </c>
      <c r="D316">
        <v>0.6648329323457542</v>
      </c>
      <c r="E316">
        <v>402.5722915138466</v>
      </c>
      <c r="F316">
        <v>34.27993113778721</v>
      </c>
      <c r="G316">
        <v>68670.57235069004</v>
      </c>
      <c r="H316">
        <v>0.2054723930769124</v>
      </c>
      <c r="I316">
        <v>0.1636682228817355</v>
      </c>
      <c r="J316">
        <v>14.49842859126008</v>
      </c>
      <c r="K316">
        <v>3.051538345240693</v>
      </c>
      <c r="L316">
        <v>3891.697700752619</v>
      </c>
      <c r="M316">
        <v>2642.46511472538</v>
      </c>
      <c r="N316">
        <v>3439.710176937622</v>
      </c>
    </row>
    <row r="317" spans="1:14">
      <c r="A317">
        <v>315</v>
      </c>
      <c r="B317">
        <v>117.875915675845</v>
      </c>
      <c r="C317">
        <v>2906.165245613027</v>
      </c>
      <c r="D317">
        <v>0.6648304133734031</v>
      </c>
      <c r="E317">
        <v>403.6526965457846</v>
      </c>
      <c r="F317">
        <v>34.15511699879519</v>
      </c>
      <c r="G317">
        <v>68670.57235069005</v>
      </c>
      <c r="H317">
        <v>0.2055294390560406</v>
      </c>
      <c r="I317">
        <v>0.1637152341451475</v>
      </c>
      <c r="J317">
        <v>14.51263481522434</v>
      </c>
      <c r="K317">
        <v>3.051538345240693</v>
      </c>
      <c r="L317">
        <v>3891.697700752619</v>
      </c>
      <c r="M317">
        <v>2641.723952338173</v>
      </c>
      <c r="N317">
        <v>3431.05050454793</v>
      </c>
    </row>
    <row r="318" spans="1:14">
      <c r="A318">
        <v>316</v>
      </c>
      <c r="B318">
        <v>118.3783611497511</v>
      </c>
      <c r="C318">
        <v>2914.60406197002</v>
      </c>
      <c r="D318">
        <v>0.6647948242267023</v>
      </c>
      <c r="E318">
        <v>404.4656105683006</v>
      </c>
      <c r="F318">
        <v>34.0562257758791</v>
      </c>
      <c r="G318">
        <v>68670.57235069005</v>
      </c>
      <c r="H318">
        <v>0.2056013898636649</v>
      </c>
      <c r="I318">
        <v>0.1637507533289317</v>
      </c>
      <c r="J318">
        <v>14.52661384548989</v>
      </c>
      <c r="K318">
        <v>3.051538345240693</v>
      </c>
      <c r="L318">
        <v>3891.697700752619</v>
      </c>
      <c r="M318">
        <v>2640.906605664824</v>
      </c>
      <c r="N318">
        <v>3423.15640558912</v>
      </c>
    </row>
    <row r="319" spans="1:14">
      <c r="A319">
        <v>317</v>
      </c>
      <c r="B319">
        <v>118.8266327158138</v>
      </c>
      <c r="C319">
        <v>2924.800974052014</v>
      </c>
      <c r="D319">
        <v>0.6647892036341008</v>
      </c>
      <c r="E319">
        <v>405.4967910444868</v>
      </c>
      <c r="F319">
        <v>33.93749347813915</v>
      </c>
      <c r="G319">
        <v>68670.57235069004</v>
      </c>
      <c r="H319">
        <v>0.205661543684839</v>
      </c>
      <c r="I319">
        <v>0.163795645367454</v>
      </c>
      <c r="J319">
        <v>14.54071309871982</v>
      </c>
      <c r="K319">
        <v>3.051538345240693</v>
      </c>
      <c r="L319">
        <v>3891.697700752619</v>
      </c>
      <c r="M319">
        <v>2640.148994642872</v>
      </c>
      <c r="N319">
        <v>3414.73238677027</v>
      </c>
    </row>
    <row r="320" spans="1:14">
      <c r="A320">
        <v>318</v>
      </c>
      <c r="B320">
        <v>119.3066253038776</v>
      </c>
      <c r="C320">
        <v>2934.961074289287</v>
      </c>
      <c r="D320">
        <v>0.6647739082251053</v>
      </c>
      <c r="E320">
        <v>406.5139214463352</v>
      </c>
      <c r="F320">
        <v>33.82001037467989</v>
      </c>
      <c r="G320">
        <v>68670.57235069007</v>
      </c>
      <c r="H320">
        <v>0.2057269695049369</v>
      </c>
      <c r="I320">
        <v>0.1638399531392928</v>
      </c>
      <c r="J320">
        <v>14.55525706748003</v>
      </c>
      <c r="K320">
        <v>3.051538345240693</v>
      </c>
      <c r="L320">
        <v>3891.697700752619</v>
      </c>
      <c r="M320">
        <v>2639.347669999929</v>
      </c>
      <c r="N320">
        <v>3406.182428147418</v>
      </c>
    </row>
    <row r="321" spans="1:14">
      <c r="A321">
        <v>319</v>
      </c>
      <c r="B321">
        <v>119.6200182488543</v>
      </c>
      <c r="C321">
        <v>2944.858689840017</v>
      </c>
      <c r="D321">
        <v>0.6647961748711002</v>
      </c>
      <c r="E321">
        <v>407.5521995326709</v>
      </c>
      <c r="F321">
        <v>33.70634194577864</v>
      </c>
      <c r="G321">
        <v>68670.57235069004</v>
      </c>
      <c r="H321">
        <v>0.2057647893474621</v>
      </c>
      <c r="I321">
        <v>0.1638850321563492</v>
      </c>
      <c r="J321">
        <v>14.56673810556932</v>
      </c>
      <c r="K321">
        <v>3.051538345240693</v>
      </c>
      <c r="L321">
        <v>3891.697700752619</v>
      </c>
      <c r="M321">
        <v>2638.789120642453</v>
      </c>
      <c r="N321">
        <v>3398.915632804647</v>
      </c>
    </row>
    <row r="322" spans="1:14">
      <c r="A322">
        <v>320</v>
      </c>
      <c r="B322">
        <v>120.0395544223968</v>
      </c>
      <c r="C322">
        <v>2953.058076429913</v>
      </c>
      <c r="D322">
        <v>0.6647766818199309</v>
      </c>
      <c r="E322">
        <v>408.362514568369</v>
      </c>
      <c r="F322">
        <v>33.61275376668033</v>
      </c>
      <c r="G322">
        <v>68670.57235069005</v>
      </c>
      <c r="H322">
        <v>0.2058231216023075</v>
      </c>
      <c r="I322">
        <v>0.1639203445505382</v>
      </c>
      <c r="J322">
        <v>14.57893531396459</v>
      </c>
      <c r="K322">
        <v>3.051538345240693</v>
      </c>
      <c r="L322">
        <v>3891.697700752619</v>
      </c>
      <c r="M322">
        <v>2638.095950795312</v>
      </c>
      <c r="N322">
        <v>3391.866465381887</v>
      </c>
    </row>
    <row r="323" spans="1:14">
      <c r="A323">
        <v>321</v>
      </c>
      <c r="B323">
        <v>120.4692098721681</v>
      </c>
      <c r="C323">
        <v>2962.932579577737</v>
      </c>
      <c r="D323">
        <v>0.6647707888636054</v>
      </c>
      <c r="E323">
        <v>409.3622618475816</v>
      </c>
      <c r="F323">
        <v>33.50073324850727</v>
      </c>
      <c r="G323">
        <v>68670.57235069008</v>
      </c>
      <c r="H323">
        <v>0.2058802666514289</v>
      </c>
      <c r="I323">
        <v>0.1639638696222579</v>
      </c>
      <c r="J323">
        <v>14.59226237403081</v>
      </c>
      <c r="K323">
        <v>3.051538345240693</v>
      </c>
      <c r="L323">
        <v>3891.697700752619</v>
      </c>
      <c r="M323">
        <v>2637.373447773859</v>
      </c>
      <c r="N323">
        <v>3383.942302760338</v>
      </c>
    </row>
    <row r="324" spans="1:14">
      <c r="A324">
        <v>322</v>
      </c>
      <c r="B324">
        <v>120.8750815710307</v>
      </c>
      <c r="C324">
        <v>2973.503478068059</v>
      </c>
      <c r="D324">
        <v>0.6647755724830625</v>
      </c>
      <c r="E324">
        <v>410.4486567898506</v>
      </c>
      <c r="F324">
        <v>33.38163708698153</v>
      </c>
      <c r="G324">
        <v>68670.57235069005</v>
      </c>
      <c r="H324">
        <v>0.2059325565267644</v>
      </c>
      <c r="I324">
        <v>0.1640110831228231</v>
      </c>
      <c r="J324">
        <v>14.60555380337003</v>
      </c>
      <c r="K324">
        <v>3.051538345240693</v>
      </c>
      <c r="L324">
        <v>3891.697700752619</v>
      </c>
      <c r="M324">
        <v>2636.676475672844</v>
      </c>
      <c r="N324">
        <v>3375.812264236701</v>
      </c>
    </row>
    <row r="325" spans="1:14">
      <c r="A325">
        <v>323</v>
      </c>
      <c r="B325">
        <v>121.3732663057647</v>
      </c>
      <c r="C325">
        <v>2982.123889121267</v>
      </c>
      <c r="D325">
        <v>0.6647433605033202</v>
      </c>
      <c r="E325">
        <v>411.2826846000618</v>
      </c>
      <c r="F325">
        <v>33.28514095066455</v>
      </c>
      <c r="G325">
        <v>68670.57235069005</v>
      </c>
      <c r="H325">
        <v>0.20600325336465</v>
      </c>
      <c r="I325">
        <v>0.164047496711051</v>
      </c>
      <c r="J325">
        <v>14.61918499564779</v>
      </c>
      <c r="K325">
        <v>3.051538345240693</v>
      </c>
      <c r="L325">
        <v>3891.697700752619</v>
      </c>
      <c r="M325">
        <v>2635.869043404757</v>
      </c>
      <c r="N325">
        <v>3368.25689061617</v>
      </c>
    </row>
    <row r="326" spans="1:14">
      <c r="A326">
        <v>324</v>
      </c>
      <c r="B326">
        <v>121.8566265884504</v>
      </c>
      <c r="C326">
        <v>2991.117308111682</v>
      </c>
      <c r="D326">
        <v>0.6647194475053362</v>
      </c>
      <c r="E326">
        <v>412.1638259272632</v>
      </c>
      <c r="F326">
        <v>33.18506222158477</v>
      </c>
      <c r="G326">
        <v>68670.57235069005</v>
      </c>
      <c r="H326">
        <v>0.2060709069229857</v>
      </c>
      <c r="I326">
        <v>0.1640859287518287</v>
      </c>
      <c r="J326">
        <v>14.63273901672667</v>
      </c>
      <c r="K326">
        <v>3.051538345240693</v>
      </c>
      <c r="L326">
        <v>3891.697700752619</v>
      </c>
      <c r="M326">
        <v>2635.079288322061</v>
      </c>
      <c r="N326">
        <v>3360.61891466906</v>
      </c>
    </row>
    <row r="327" spans="1:14">
      <c r="A327">
        <v>325</v>
      </c>
      <c r="B327">
        <v>122.295367422033</v>
      </c>
      <c r="C327">
        <v>3001.654659693168</v>
      </c>
      <c r="D327">
        <v>0.6647160194852791</v>
      </c>
      <c r="E327">
        <v>413.2356999215879</v>
      </c>
      <c r="F327">
        <v>33.06856558638621</v>
      </c>
      <c r="G327">
        <v>68670.57235069002</v>
      </c>
      <c r="H327">
        <v>0.2061286633231683</v>
      </c>
      <c r="I327">
        <v>0.1641325354734047</v>
      </c>
      <c r="J327">
        <v>14.64638716980686</v>
      </c>
      <c r="K327">
        <v>3.051538345240693</v>
      </c>
      <c r="L327">
        <v>3891.697700752619</v>
      </c>
      <c r="M327">
        <v>2634.337927510976</v>
      </c>
      <c r="N327">
        <v>3352.49690465226</v>
      </c>
    </row>
    <row r="328" spans="1:14">
      <c r="A328">
        <v>326</v>
      </c>
      <c r="B328">
        <v>122.7695938895553</v>
      </c>
      <c r="C328">
        <v>3011.947511741936</v>
      </c>
      <c r="D328">
        <v>0.6647049126688799</v>
      </c>
      <c r="E328">
        <v>414.2683738823192</v>
      </c>
      <c r="F328">
        <v>32.95555901780601</v>
      </c>
      <c r="G328">
        <v>68670.57235069007</v>
      </c>
      <c r="H328">
        <v>0.2061927018194741</v>
      </c>
      <c r="I328">
        <v>0.1641774913183008</v>
      </c>
      <c r="J328">
        <v>14.6604305092938</v>
      </c>
      <c r="K328">
        <v>3.051538345240693</v>
      </c>
      <c r="L328">
        <v>3891.697700752619</v>
      </c>
      <c r="M328">
        <v>2633.549284109329</v>
      </c>
      <c r="N328">
        <v>3344.349449249166</v>
      </c>
    </row>
    <row r="329" spans="1:14">
      <c r="A329">
        <v>327</v>
      </c>
      <c r="B329">
        <v>123.0805297953652</v>
      </c>
      <c r="C329">
        <v>3021.807077677334</v>
      </c>
      <c r="D329">
        <v>0.6647210130270137</v>
      </c>
      <c r="E329">
        <v>415.3019878911008</v>
      </c>
      <c r="F329">
        <v>32.84803146931548</v>
      </c>
      <c r="G329">
        <v>68670.57235069005</v>
      </c>
      <c r="H329">
        <v>0.2062299131464257</v>
      </c>
      <c r="I329">
        <v>0.1642223264972989</v>
      </c>
      <c r="J329">
        <v>14.67140169587454</v>
      </c>
      <c r="K329">
        <v>3.051538345240693</v>
      </c>
      <c r="L329">
        <v>3891.697700752619</v>
      </c>
      <c r="M329">
        <v>2632.999757633479</v>
      </c>
      <c r="N329">
        <v>3337.448210174034</v>
      </c>
    </row>
    <row r="330" spans="1:14">
      <c r="A330">
        <v>328</v>
      </c>
      <c r="B330">
        <v>123.5481271918118</v>
      </c>
      <c r="C330">
        <v>3028.960775631652</v>
      </c>
      <c r="D330">
        <v>0.6646816205307696</v>
      </c>
      <c r="E330">
        <v>415.977067730005</v>
      </c>
      <c r="F330">
        <v>32.77045209046847</v>
      </c>
      <c r="G330">
        <v>68670.57235069004</v>
      </c>
      <c r="H330">
        <v>0.2062973018964478</v>
      </c>
      <c r="I330">
        <v>0.1642518594741284</v>
      </c>
      <c r="J330">
        <v>14.68338356865458</v>
      </c>
      <c r="K330">
        <v>3.051538345240693</v>
      </c>
      <c r="L330">
        <v>3891.697700752619</v>
      </c>
      <c r="M330">
        <v>2632.257555803382</v>
      </c>
      <c r="N330">
        <v>3331.029577353753</v>
      </c>
    </row>
    <row r="331" spans="1:14">
      <c r="A331">
        <v>329</v>
      </c>
      <c r="B331">
        <v>123.9760250994792</v>
      </c>
      <c r="C331">
        <v>3038.61166891964</v>
      </c>
      <c r="D331">
        <v>0.664674904245264</v>
      </c>
      <c r="E331">
        <v>416.9501168868771</v>
      </c>
      <c r="F331">
        <v>32.66637030227583</v>
      </c>
      <c r="G331">
        <v>68670.57235069005</v>
      </c>
      <c r="H331">
        <v>0.2063544324883842</v>
      </c>
      <c r="I331">
        <v>0.1642941981526538</v>
      </c>
      <c r="J331">
        <v>14.69611457090338</v>
      </c>
      <c r="K331">
        <v>3.051538345240693</v>
      </c>
      <c r="L331">
        <v>3891.697700752619</v>
      </c>
      <c r="M331">
        <v>2631.544172960842</v>
      </c>
      <c r="N331">
        <v>3323.638523047374</v>
      </c>
    </row>
    <row r="332" spans="1:14">
      <c r="A332">
        <v>330</v>
      </c>
      <c r="B332">
        <v>124.447643678751</v>
      </c>
      <c r="C332">
        <v>3047.944239628008</v>
      </c>
      <c r="D332">
        <v>0.664655729328088</v>
      </c>
      <c r="E332">
        <v>417.8726944914912</v>
      </c>
      <c r="F332">
        <v>32.56634839023818</v>
      </c>
      <c r="G332">
        <v>68670.57235069005</v>
      </c>
      <c r="H332">
        <v>0.2064194855029082</v>
      </c>
      <c r="I332">
        <v>0.1643343798546273</v>
      </c>
      <c r="J332">
        <v>14.70934729610613</v>
      </c>
      <c r="K332">
        <v>3.051538345240693</v>
      </c>
      <c r="L332">
        <v>3891.697700752619</v>
      </c>
      <c r="M332">
        <v>2630.771523283332</v>
      </c>
      <c r="N332">
        <v>3316.189344653039</v>
      </c>
    </row>
    <row r="333" spans="1:14">
      <c r="A333">
        <v>331</v>
      </c>
      <c r="B333">
        <v>124.9418130811859</v>
      </c>
      <c r="C333">
        <v>3056.672530322891</v>
      </c>
      <c r="D333">
        <v>0.6646273918455622</v>
      </c>
      <c r="E333">
        <v>418.71935598185</v>
      </c>
      <c r="F333">
        <v>32.4733555842372</v>
      </c>
      <c r="G333">
        <v>68670.57235069005</v>
      </c>
      <c r="H333">
        <v>0.2064889309720431</v>
      </c>
      <c r="I333">
        <v>0.164371331081916</v>
      </c>
      <c r="J333">
        <v>14.72254955748437</v>
      </c>
      <c r="K333">
        <v>3.051538345240693</v>
      </c>
      <c r="L333">
        <v>3891.697700752619</v>
      </c>
      <c r="M333">
        <v>2629.976210162691</v>
      </c>
      <c r="N333">
        <v>3308.998275571011</v>
      </c>
    </row>
    <row r="334" spans="1:14">
      <c r="A334">
        <v>332</v>
      </c>
      <c r="B334">
        <v>125.3532078312456</v>
      </c>
      <c r="C334">
        <v>3067.400215901125</v>
      </c>
      <c r="D334">
        <v>0.6646333582382048</v>
      </c>
      <c r="E334">
        <v>419.8200592977969</v>
      </c>
      <c r="F334">
        <v>32.35978581053372</v>
      </c>
      <c r="G334">
        <v>68670.57235069005</v>
      </c>
      <c r="H334">
        <v>0.2065417675116379</v>
      </c>
      <c r="I334">
        <v>0.1644191361351758</v>
      </c>
      <c r="J334">
        <v>14.73545867581788</v>
      </c>
      <c r="K334">
        <v>3.051538345240693</v>
      </c>
      <c r="L334">
        <v>3891.697700752619</v>
      </c>
      <c r="M334">
        <v>2629.275402357964</v>
      </c>
      <c r="N334">
        <v>3301.253489680101</v>
      </c>
    </row>
    <row r="335" spans="1:14">
      <c r="A335">
        <v>333</v>
      </c>
      <c r="B335">
        <v>125.8240555453609</v>
      </c>
      <c r="C335">
        <v>3077.167315715927</v>
      </c>
      <c r="D335">
        <v>0.6646185903462063</v>
      </c>
      <c r="E335">
        <v>420.7924455125108</v>
      </c>
      <c r="F335">
        <v>32.25707405469813</v>
      </c>
      <c r="G335">
        <v>68670.57235069007</v>
      </c>
      <c r="H335">
        <v>0.2066057754175712</v>
      </c>
      <c r="I335">
        <v>0.1644614734574373</v>
      </c>
      <c r="J335">
        <v>14.748750456293</v>
      </c>
      <c r="K335">
        <v>3.051538345240693</v>
      </c>
      <c r="L335">
        <v>3891.697700752619</v>
      </c>
      <c r="M335">
        <v>2628.502830340421</v>
      </c>
      <c r="N335">
        <v>3293.745183202129</v>
      </c>
    </row>
    <row r="336" spans="1:14">
      <c r="A336">
        <v>334</v>
      </c>
      <c r="B336">
        <v>126.3146729574042</v>
      </c>
      <c r="C336">
        <v>3086.998549246248</v>
      </c>
      <c r="D336">
        <v>0.6645996455444175</v>
      </c>
      <c r="E336">
        <v>421.7659114716819</v>
      </c>
      <c r="F336">
        <v>32.15434422733425</v>
      </c>
      <c r="G336">
        <v>68670.57235069004</v>
      </c>
      <c r="H336">
        <v>0.2066729295332634</v>
      </c>
      <c r="I336">
        <v>0.1645038702870751</v>
      </c>
      <c r="J336">
        <v>14.7623464655584</v>
      </c>
      <c r="K336">
        <v>3.051538345240693</v>
      </c>
      <c r="L336">
        <v>3891.697700752619</v>
      </c>
      <c r="M336">
        <v>2627.702622688777</v>
      </c>
      <c r="N336">
        <v>3286.15117915297</v>
      </c>
    </row>
    <row r="337" spans="1:14">
      <c r="A337">
        <v>335</v>
      </c>
      <c r="B337">
        <v>126.7130820852376</v>
      </c>
      <c r="C337">
        <v>3092.918256511539</v>
      </c>
      <c r="D337">
        <v>0.6645674931337614</v>
      </c>
      <c r="E337">
        <v>422.3206688480094</v>
      </c>
      <c r="F337">
        <v>32.09280225003418</v>
      </c>
      <c r="G337">
        <v>68670.57235069008</v>
      </c>
      <c r="H337">
        <v>0.2067301666781969</v>
      </c>
      <c r="I337">
        <v>0.1645281679032688</v>
      </c>
      <c r="J337">
        <v>14.7721919325785</v>
      </c>
      <c r="K337">
        <v>3.051538345240693</v>
      </c>
      <c r="L337">
        <v>3891.697700752619</v>
      </c>
      <c r="M337">
        <v>2627.078623392853</v>
      </c>
      <c r="N337">
        <v>3281.09919048732</v>
      </c>
    </row>
    <row r="338" spans="1:14">
      <c r="A338">
        <v>336</v>
      </c>
      <c r="B338">
        <v>127.1867816594137</v>
      </c>
      <c r="C338">
        <v>3099.722763967569</v>
      </c>
      <c r="D338">
        <v>0.6645302163175485</v>
      </c>
      <c r="E338">
        <v>422.9529224025441</v>
      </c>
      <c r="F338">
        <v>32.02235217148723</v>
      </c>
      <c r="G338">
        <v>68670.57235069005</v>
      </c>
      <c r="H338">
        <v>0.2067987870561099</v>
      </c>
      <c r="I338">
        <v>0.1645558637592768</v>
      </c>
      <c r="J338">
        <v>14.78375365556554</v>
      </c>
      <c r="K338">
        <v>3.051538345240693</v>
      </c>
      <c r="L338">
        <v>3891.697700752619</v>
      </c>
      <c r="M338">
        <v>2626.337920571366</v>
      </c>
      <c r="N338">
        <v>3275.176356814407</v>
      </c>
    </row>
    <row r="339" spans="1:14">
      <c r="A339">
        <v>337</v>
      </c>
      <c r="B339">
        <v>127.5964904368119</v>
      </c>
      <c r="C339">
        <v>3110.170535877533</v>
      </c>
      <c r="D339">
        <v>0.6645356687615813</v>
      </c>
      <c r="E339">
        <v>424.0209922716164</v>
      </c>
      <c r="F339">
        <v>31.91478178984775</v>
      </c>
      <c r="G339">
        <v>68670.57235069005</v>
      </c>
      <c r="H339">
        <v>0.2068517984580482</v>
      </c>
      <c r="I339">
        <v>0.16460224290752</v>
      </c>
      <c r="J339">
        <v>14.79623780216323</v>
      </c>
      <c r="K339">
        <v>3.051538345240693</v>
      </c>
      <c r="L339">
        <v>3891.697700752619</v>
      </c>
      <c r="M339">
        <v>2625.644430913636</v>
      </c>
      <c r="N339">
        <v>3267.842758046774</v>
      </c>
    </row>
    <row r="340" spans="1:14">
      <c r="A340">
        <v>338</v>
      </c>
      <c r="B340">
        <v>128.0717377801507</v>
      </c>
      <c r="C340">
        <v>3119.118015381758</v>
      </c>
      <c r="D340">
        <v>0.6645132335007404</v>
      </c>
      <c r="E340">
        <v>424.8975923701654</v>
      </c>
      <c r="F340">
        <v>31.823231276357</v>
      </c>
      <c r="G340">
        <v>68670.57235069002</v>
      </c>
      <c r="H340">
        <v>0.2069175207713448</v>
      </c>
      <c r="I340">
        <v>0.1646404460450074</v>
      </c>
      <c r="J340">
        <v>14.80890414618326</v>
      </c>
      <c r="K340">
        <v>3.051538345240693</v>
      </c>
      <c r="L340">
        <v>3891.697700752619</v>
      </c>
      <c r="M340">
        <v>2624.879005224073</v>
      </c>
      <c r="N340">
        <v>3260.929314013945</v>
      </c>
    </row>
    <row r="341" spans="1:14">
      <c r="A341">
        <v>339</v>
      </c>
      <c r="B341">
        <v>128.5392981149018</v>
      </c>
      <c r="C341">
        <v>3128.985056459916</v>
      </c>
      <c r="D341">
        <v>0.6645006276793625</v>
      </c>
      <c r="E341">
        <v>425.881723496105</v>
      </c>
      <c r="F341">
        <v>31.7228788858605</v>
      </c>
      <c r="G341">
        <v>68670.57235069004</v>
      </c>
      <c r="H341">
        <v>0.2069805214884984</v>
      </c>
      <c r="I341">
        <v>0.1646832828785313</v>
      </c>
      <c r="J341">
        <v>14.82188911873331</v>
      </c>
      <c r="K341">
        <v>3.051538345240693</v>
      </c>
      <c r="L341">
        <v>3891.697700752619</v>
      </c>
      <c r="M341">
        <v>2624.115487444997</v>
      </c>
      <c r="N341">
        <v>3253.661508464651</v>
      </c>
    </row>
    <row r="342" spans="1:14">
      <c r="A342">
        <v>340</v>
      </c>
      <c r="B342">
        <v>128.9683246107065</v>
      </c>
      <c r="C342">
        <v>3139.133807831733</v>
      </c>
      <c r="D342">
        <v>0.6644976782626009</v>
      </c>
      <c r="E342">
        <v>426.9093505862229</v>
      </c>
      <c r="F342">
        <v>31.62031950791757</v>
      </c>
      <c r="G342">
        <v>68670.57235069005</v>
      </c>
      <c r="H342">
        <v>0.2070369548985622</v>
      </c>
      <c r="I342">
        <v>0.1647279306966166</v>
      </c>
      <c r="J342">
        <v>14.83435234438441</v>
      </c>
      <c r="K342">
        <v>3.051538345240693</v>
      </c>
      <c r="L342">
        <v>3891.697700752619</v>
      </c>
      <c r="M342">
        <v>2623.40144540075</v>
      </c>
      <c r="N342">
        <v>3246.476395312971</v>
      </c>
    </row>
    <row r="343" spans="1:14">
      <c r="A343">
        <v>341</v>
      </c>
      <c r="B343">
        <v>129.4779404450921</v>
      </c>
      <c r="C343">
        <v>3147.769174170773</v>
      </c>
      <c r="D343">
        <v>0.6644664110050382</v>
      </c>
      <c r="E343">
        <v>427.7394290735851</v>
      </c>
      <c r="F343">
        <v>31.53357456964544</v>
      </c>
      <c r="G343">
        <v>68670.57235069004</v>
      </c>
      <c r="H343">
        <v>0.2071085714048252</v>
      </c>
      <c r="I343">
        <v>0.1647641673852119</v>
      </c>
      <c r="J343">
        <v>14.847256896987</v>
      </c>
      <c r="K343">
        <v>3.051538345240693</v>
      </c>
      <c r="L343">
        <v>3891.697700752619</v>
      </c>
      <c r="M343">
        <v>2622.595020391474</v>
      </c>
      <c r="N343">
        <v>3239.706032559579</v>
      </c>
    </row>
    <row r="344" spans="1:14">
      <c r="A344">
        <v>342</v>
      </c>
      <c r="B344">
        <v>129.9670972925597</v>
      </c>
      <c r="C344">
        <v>3157.707357687538</v>
      </c>
      <c r="D344">
        <v>0.6644512393360057</v>
      </c>
      <c r="E344">
        <v>428.7243615708082</v>
      </c>
      <c r="F344">
        <v>31.4343296379548</v>
      </c>
      <c r="G344">
        <v>68670.57235069005</v>
      </c>
      <c r="H344">
        <v>0.2071750200896302</v>
      </c>
      <c r="I344">
        <v>0.1648070476188519</v>
      </c>
      <c r="J344">
        <v>14.86047798258902</v>
      </c>
      <c r="K344">
        <v>3.051538345240693</v>
      </c>
      <c r="L344">
        <v>3891.697700752619</v>
      </c>
      <c r="M344">
        <v>2621.802306533151</v>
      </c>
      <c r="N344">
        <v>3232.435704490183</v>
      </c>
    </row>
    <row r="345" spans="1:14">
      <c r="A345">
        <v>343</v>
      </c>
      <c r="B345">
        <v>130.3146364406058</v>
      </c>
      <c r="C345">
        <v>3165.353652990223</v>
      </c>
      <c r="D345">
        <v>0.6644447835435666</v>
      </c>
      <c r="E345">
        <v>429.4906991681273</v>
      </c>
      <c r="F345">
        <v>31.3583962057373</v>
      </c>
      <c r="G345">
        <v>68670.57235069005</v>
      </c>
      <c r="H345">
        <v>0.2072214960861679</v>
      </c>
      <c r="I345">
        <v>0.1648403642512684</v>
      </c>
      <c r="J345">
        <v>14.87015036767147</v>
      </c>
      <c r="K345">
        <v>3.051538345240693</v>
      </c>
      <c r="L345">
        <v>3891.697700752619</v>
      </c>
      <c r="M345">
        <v>2621.232015983339</v>
      </c>
      <c r="N345">
        <v>3227.0177345057</v>
      </c>
    </row>
    <row r="346" spans="1:14">
      <c r="A346">
        <v>344</v>
      </c>
      <c r="B346">
        <v>130.6722415775674</v>
      </c>
      <c r="C346">
        <v>3174.43300888751</v>
      </c>
      <c r="D346">
        <v>0.6644483047886175</v>
      </c>
      <c r="E346">
        <v>430.4171731184464</v>
      </c>
      <c r="F346">
        <v>31.2687064757216</v>
      </c>
      <c r="G346">
        <v>68670.57235069005</v>
      </c>
      <c r="H346">
        <v>0.2072677815777612</v>
      </c>
      <c r="I346">
        <v>0.1648805669200877</v>
      </c>
      <c r="J346">
        <v>14.88071449697827</v>
      </c>
      <c r="K346">
        <v>3.051538345240693</v>
      </c>
      <c r="L346">
        <v>3891.697700752619</v>
      </c>
      <c r="M346">
        <v>2620.630253957684</v>
      </c>
      <c r="N346">
        <v>3220.845224199743</v>
      </c>
    </row>
    <row r="347" spans="1:14">
      <c r="A347">
        <v>345</v>
      </c>
      <c r="B347">
        <v>131.078263923017</v>
      </c>
      <c r="C347">
        <v>3184.938005650919</v>
      </c>
      <c r="D347">
        <v>0.6644516378675491</v>
      </c>
      <c r="E347">
        <v>431.4916747626925</v>
      </c>
      <c r="F347">
        <v>31.16557176486048</v>
      </c>
      <c r="G347">
        <v>68670.5723506901</v>
      </c>
      <c r="H347">
        <v>0.2073198593652331</v>
      </c>
      <c r="I347">
        <v>0.1649271864566404</v>
      </c>
      <c r="J347">
        <v>14.8927493224027</v>
      </c>
      <c r="K347">
        <v>3.051538345240693</v>
      </c>
      <c r="L347">
        <v>3891.697700752619</v>
      </c>
      <c r="M347">
        <v>2619.946800159512</v>
      </c>
      <c r="N347">
        <v>3213.826657251085</v>
      </c>
    </row>
    <row r="348" spans="1:14">
      <c r="A348">
        <v>346</v>
      </c>
      <c r="B348">
        <v>131.5826561088038</v>
      </c>
      <c r="C348">
        <v>3193.098521029889</v>
      </c>
      <c r="D348">
        <v>0.6644176526218625</v>
      </c>
      <c r="E348">
        <v>432.2688470603466</v>
      </c>
      <c r="F348">
        <v>31.08592275747579</v>
      </c>
      <c r="G348">
        <v>68670.57235069005</v>
      </c>
      <c r="H348">
        <v>0.2073908847196001</v>
      </c>
      <c r="I348">
        <v>0.1649611494573257</v>
      </c>
      <c r="J348">
        <v>14.90507937859361</v>
      </c>
      <c r="K348">
        <v>3.051538345240693</v>
      </c>
      <c r="L348">
        <v>3891.697700752619</v>
      </c>
      <c r="M348">
        <v>2619.158721784735</v>
      </c>
      <c r="N348">
        <v>3207.490315536571</v>
      </c>
    </row>
    <row r="349" spans="1:14">
      <c r="A349">
        <v>347</v>
      </c>
      <c r="B349">
        <v>132.0437377930809</v>
      </c>
      <c r="C349">
        <v>3202.928789256393</v>
      </c>
      <c r="D349">
        <v>0.6644075854739131</v>
      </c>
      <c r="E349">
        <v>433.2492054262798</v>
      </c>
      <c r="F349">
        <v>30.99051540411864</v>
      </c>
      <c r="G349">
        <v>68670.57235069008</v>
      </c>
      <c r="H349">
        <v>0.2074527844317423</v>
      </c>
      <c r="I349">
        <v>0.1650037893816473</v>
      </c>
      <c r="J349">
        <v>14.91755273610896</v>
      </c>
      <c r="K349">
        <v>3.051538345240693</v>
      </c>
      <c r="L349">
        <v>3891.697700752619</v>
      </c>
      <c r="M349">
        <v>2618.409153991104</v>
      </c>
      <c r="N349">
        <v>3200.620028820081</v>
      </c>
    </row>
    <row r="350" spans="1:14">
      <c r="A350">
        <v>348</v>
      </c>
      <c r="B350">
        <v>132.5466232887281</v>
      </c>
      <c r="C350">
        <v>3211.877237393582</v>
      </c>
      <c r="D350">
        <v>0.6643822148311649</v>
      </c>
      <c r="E350">
        <v>434.1160857654195</v>
      </c>
      <c r="F350">
        <v>30.90417430222037</v>
      </c>
      <c r="G350">
        <v>68670.57235069002</v>
      </c>
      <c r="H350">
        <v>0.2075226112619959</v>
      </c>
      <c r="I350">
        <v>0.1650415934748526</v>
      </c>
      <c r="J350">
        <v>14.93018843720114</v>
      </c>
      <c r="K350">
        <v>3.051538345240693</v>
      </c>
      <c r="L350">
        <v>3891.697700752619</v>
      </c>
      <c r="M350">
        <v>2617.613940724179</v>
      </c>
      <c r="N350">
        <v>3194.017412921865</v>
      </c>
    </row>
    <row r="351" spans="1:14">
      <c r="A351">
        <v>349</v>
      </c>
      <c r="B351">
        <v>133.0271059549186</v>
      </c>
      <c r="C351">
        <v>3220.80015677437</v>
      </c>
      <c r="D351">
        <v>0.664359407770637</v>
      </c>
      <c r="E351">
        <v>434.9870176968908</v>
      </c>
      <c r="F351">
        <v>30.8185572373899</v>
      </c>
      <c r="G351">
        <v>68670.57235069004</v>
      </c>
      <c r="H351">
        <v>0.2075886498649639</v>
      </c>
      <c r="I351">
        <v>0.1650795489877827</v>
      </c>
      <c r="J351">
        <v>14.94239570093806</v>
      </c>
      <c r="K351">
        <v>3.051538345240693</v>
      </c>
      <c r="L351">
        <v>3891.697700752619</v>
      </c>
      <c r="M351">
        <v>2616.851670926226</v>
      </c>
      <c r="N351">
        <v>3187.581515355893</v>
      </c>
    </row>
    <row r="352" spans="1:14">
      <c r="A352">
        <v>350</v>
      </c>
      <c r="B352">
        <v>133.483442786469</v>
      </c>
      <c r="C352">
        <v>3231.336454708196</v>
      </c>
      <c r="D352">
        <v>0.6643555666310735</v>
      </c>
      <c r="E352">
        <v>436.0487951028086</v>
      </c>
      <c r="F352">
        <v>30.71806832034424</v>
      </c>
      <c r="G352">
        <v>68670.57235069007</v>
      </c>
      <c r="H352">
        <v>0.2076487625359677</v>
      </c>
      <c r="I352">
        <v>0.1651256716861982</v>
      </c>
      <c r="J352">
        <v>14.95500210713196</v>
      </c>
      <c r="K352">
        <v>3.051538345240693</v>
      </c>
      <c r="L352">
        <v>3891.697700752619</v>
      </c>
      <c r="M352">
        <v>2616.102237430011</v>
      </c>
      <c r="N352">
        <v>3180.505844511863</v>
      </c>
    </row>
    <row r="353" spans="1:14">
      <c r="A353">
        <v>351</v>
      </c>
      <c r="B353">
        <v>133.847555695493</v>
      </c>
      <c r="C353">
        <v>3239.955930260612</v>
      </c>
      <c r="D353">
        <v>0.664351850734599</v>
      </c>
      <c r="E353">
        <v>436.9205742574072</v>
      </c>
      <c r="F353">
        <v>30.63634694986765</v>
      </c>
      <c r="G353">
        <v>68670.57235069011</v>
      </c>
      <c r="H353">
        <v>0.2076961598414731</v>
      </c>
      <c r="I353">
        <v>0.1651635393023115</v>
      </c>
      <c r="J353">
        <v>14.96510961595454</v>
      </c>
      <c r="K353">
        <v>3.051538345240693</v>
      </c>
      <c r="L353">
        <v>3891.697700752619</v>
      </c>
      <c r="M353">
        <v>2615.504376764634</v>
      </c>
      <c r="N353">
        <v>3174.821959643571</v>
      </c>
    </row>
    <row r="354" spans="1:14">
      <c r="A354">
        <v>352</v>
      </c>
      <c r="B354">
        <v>134.3322312097808</v>
      </c>
      <c r="C354">
        <v>3249.174682134849</v>
      </c>
      <c r="D354">
        <v>0.6643314967502357</v>
      </c>
      <c r="E354">
        <v>437.8233722561903</v>
      </c>
      <c r="F354">
        <v>30.54942368211699</v>
      </c>
      <c r="G354">
        <v>68670.57235069005</v>
      </c>
      <c r="H354">
        <v>0.2077624593958465</v>
      </c>
      <c r="I354">
        <v>0.1652028595614046</v>
      </c>
      <c r="J354">
        <v>14.97740048678353</v>
      </c>
      <c r="K354">
        <v>3.051538345240693</v>
      </c>
      <c r="L354">
        <v>3891.697700752619</v>
      </c>
      <c r="M354">
        <v>2614.734470278403</v>
      </c>
      <c r="N354">
        <v>3168.322325570919</v>
      </c>
    </row>
    <row r="355" spans="1:14">
      <c r="A355">
        <v>353</v>
      </c>
      <c r="B355">
        <v>134.7923206052841</v>
      </c>
      <c r="C355">
        <v>3256.566690811382</v>
      </c>
      <c r="D355">
        <v>0.6643012488485787</v>
      </c>
      <c r="E355">
        <v>438.5256404361593</v>
      </c>
      <c r="F355">
        <v>30.48008022123886</v>
      </c>
      <c r="G355">
        <v>68670.57235069008</v>
      </c>
      <c r="H355">
        <v>0.2078270013887177</v>
      </c>
      <c r="I355">
        <v>0.1652335447553766</v>
      </c>
      <c r="J355">
        <v>14.98834063167855</v>
      </c>
      <c r="K355">
        <v>3.051538345240693</v>
      </c>
      <c r="L355">
        <v>3891.697700752619</v>
      </c>
      <c r="M355">
        <v>2614.022076332658</v>
      </c>
      <c r="N355">
        <v>3162.844997293862</v>
      </c>
    </row>
    <row r="356" spans="1:14">
      <c r="A356">
        <v>354</v>
      </c>
      <c r="B356">
        <v>135.2463390051231</v>
      </c>
      <c r="C356">
        <v>3263.846052334382</v>
      </c>
      <c r="D356">
        <v>0.6642719517219462</v>
      </c>
      <c r="E356">
        <v>439.2170236758986</v>
      </c>
      <c r="F356">
        <v>30.41210044534786</v>
      </c>
      <c r="G356">
        <v>68670.57235069011</v>
      </c>
      <c r="H356">
        <v>0.2078905642484319</v>
      </c>
      <c r="I356">
        <v>0.1652637648486994</v>
      </c>
      <c r="J356">
        <v>14.99909126889731</v>
      </c>
      <c r="K356">
        <v>3.051538345240693</v>
      </c>
      <c r="L356">
        <v>3891.697700752619</v>
      </c>
      <c r="M356">
        <v>2613.320883953239</v>
      </c>
      <c r="N356">
        <v>3157.491675463151</v>
      </c>
    </row>
    <row r="357" spans="1:14">
      <c r="A357">
        <v>355</v>
      </c>
      <c r="B357">
        <v>135.745980624154</v>
      </c>
      <c r="C357">
        <v>3271.597115933795</v>
      </c>
      <c r="D357">
        <v>0.6642399784521363</v>
      </c>
      <c r="E357">
        <v>439.9480145314108</v>
      </c>
      <c r="F357">
        <v>30.34004813682992</v>
      </c>
      <c r="G357">
        <v>68670.57235069007</v>
      </c>
      <c r="H357">
        <v>0.2079608955665143</v>
      </c>
      <c r="I357">
        <v>0.1652957375214773</v>
      </c>
      <c r="J357">
        <v>15.0107650205221</v>
      </c>
      <c r="K357">
        <v>3.051538345240693</v>
      </c>
      <c r="L357">
        <v>3891.697700752619</v>
      </c>
      <c r="M357">
        <v>2612.552553639657</v>
      </c>
      <c r="N357">
        <v>3151.724131313038</v>
      </c>
    </row>
    <row r="358" spans="1:14">
      <c r="A358">
        <v>356</v>
      </c>
      <c r="B358">
        <v>136.176873550913</v>
      </c>
      <c r="C358">
        <v>3282.217276515634</v>
      </c>
      <c r="D358">
        <v>0.6642426249126354</v>
      </c>
      <c r="E358">
        <v>441.025734942357</v>
      </c>
      <c r="F358">
        <v>30.2418778585917</v>
      </c>
      <c r="G358">
        <v>68670.57235069005</v>
      </c>
      <c r="H358">
        <v>0.2080168476544005</v>
      </c>
      <c r="I358">
        <v>0.1653424883948597</v>
      </c>
      <c r="J358">
        <v>15.02275057340339</v>
      </c>
      <c r="K358">
        <v>3.051538345240693</v>
      </c>
      <c r="L358">
        <v>3891.697700752619</v>
      </c>
      <c r="M358">
        <v>2611.838848130142</v>
      </c>
      <c r="N358">
        <v>3144.96729469005</v>
      </c>
    </row>
    <row r="359" spans="1:14">
      <c r="A359">
        <v>357</v>
      </c>
      <c r="B359">
        <v>136.6611503938066</v>
      </c>
      <c r="C359">
        <v>3292.150129880438</v>
      </c>
      <c r="D359">
        <v>0.6642287394564168</v>
      </c>
      <c r="E359">
        <v>442.0093529528775</v>
      </c>
      <c r="F359">
        <v>30.15063410408631</v>
      </c>
      <c r="G359">
        <v>68670.57235069005</v>
      </c>
      <c r="H359">
        <v>0.2080819311490274</v>
      </c>
      <c r="I359">
        <v>0.1653852737793935</v>
      </c>
      <c r="J359">
        <v>15.03516400426749</v>
      </c>
      <c r="K359">
        <v>3.051538345240693</v>
      </c>
      <c r="L359">
        <v>3891.697700752619</v>
      </c>
      <c r="M359">
        <v>2611.065038546422</v>
      </c>
      <c r="N359">
        <v>3138.323365247409</v>
      </c>
    </row>
    <row r="360" spans="1:14">
      <c r="A360">
        <v>358</v>
      </c>
      <c r="B360">
        <v>137.178717433114</v>
      </c>
      <c r="C360">
        <v>3300.769710693896</v>
      </c>
      <c r="D360">
        <v>0.6641985445475458</v>
      </c>
      <c r="E360">
        <v>442.8335703581731</v>
      </c>
      <c r="F360">
        <v>30.07189918768327</v>
      </c>
      <c r="G360">
        <v>68670.57235069007</v>
      </c>
      <c r="H360">
        <v>0.2081537991393237</v>
      </c>
      <c r="I360">
        <v>0.1654212636758917</v>
      </c>
      <c r="J360">
        <v>15.0474016720992</v>
      </c>
      <c r="K360">
        <v>3.051538345240693</v>
      </c>
      <c r="L360">
        <v>3891.697700752619</v>
      </c>
      <c r="M360">
        <v>2610.265322748077</v>
      </c>
      <c r="N360">
        <v>3132.21430932198</v>
      </c>
    </row>
    <row r="361" spans="1:14">
      <c r="A361">
        <v>359</v>
      </c>
      <c r="B361">
        <v>137.6246690603593</v>
      </c>
      <c r="C361">
        <v>3309.069495450682</v>
      </c>
      <c r="D361">
        <v>0.6641787999668294</v>
      </c>
      <c r="E361">
        <v>443.6431320099956</v>
      </c>
      <c r="F361">
        <v>29.99647306235448</v>
      </c>
      <c r="G361">
        <v>68670.57235069007</v>
      </c>
      <c r="H361">
        <v>0.2082144898393327</v>
      </c>
      <c r="I361">
        <v>0.1654565452680608</v>
      </c>
      <c r="J361">
        <v>15.05832331723753</v>
      </c>
      <c r="K361">
        <v>3.051538345240693</v>
      </c>
      <c r="L361">
        <v>3891.697700752619</v>
      </c>
      <c r="M361">
        <v>2609.566834136473</v>
      </c>
      <c r="N361">
        <v>3126.548859600138</v>
      </c>
    </row>
    <row r="362" spans="1:14">
      <c r="A362">
        <v>360</v>
      </c>
      <c r="B362">
        <v>138.0751893865105</v>
      </c>
      <c r="C362">
        <v>3316.272847534815</v>
      </c>
      <c r="D362">
        <v>0.6641528188919799</v>
      </c>
      <c r="E362">
        <v>444.3259186800557</v>
      </c>
      <c r="F362">
        <v>29.93131703729731</v>
      </c>
      <c r="G362">
        <v>68670.57235069002</v>
      </c>
      <c r="H362">
        <v>0.2082775385760452</v>
      </c>
      <c r="I362">
        <v>0.1654863743718933</v>
      </c>
      <c r="J362">
        <v>15.06877698485911</v>
      </c>
      <c r="K362">
        <v>3.051538345240693</v>
      </c>
      <c r="L362">
        <v>3891.697700752619</v>
      </c>
      <c r="M362">
        <v>2608.874454909099</v>
      </c>
      <c r="N362">
        <v>3121.408030501459</v>
      </c>
    </row>
    <row r="363" spans="1:14">
      <c r="A363">
        <v>361</v>
      </c>
      <c r="B363">
        <v>138.5721483979457</v>
      </c>
      <c r="C363">
        <v>3325.821596413977</v>
      </c>
      <c r="D363">
        <v>0.6641350375955495</v>
      </c>
      <c r="E363">
        <v>445.2615203808332</v>
      </c>
      <c r="F363">
        <v>29.84538139050258</v>
      </c>
      <c r="G363">
        <v>68670.57235069005</v>
      </c>
      <c r="H363">
        <v>0.2083449214532785</v>
      </c>
      <c r="I363">
        <v>0.1655271129803252</v>
      </c>
      <c r="J363">
        <v>15.08102498988795</v>
      </c>
      <c r="K363">
        <v>3.051538345240693</v>
      </c>
      <c r="L363">
        <v>3891.697700752619</v>
      </c>
      <c r="M363">
        <v>2608.09227689208</v>
      </c>
      <c r="N363">
        <v>3115.060370090947</v>
      </c>
    </row>
    <row r="364" spans="1:14">
      <c r="A364">
        <v>362</v>
      </c>
      <c r="B364">
        <v>139.0830661536794</v>
      </c>
      <c r="C364">
        <v>3332.003900901607</v>
      </c>
      <c r="D364">
        <v>0.6640875774424593</v>
      </c>
      <c r="E364">
        <v>445.8109647324044</v>
      </c>
      <c r="F364">
        <v>29.7900053342934</v>
      </c>
      <c r="G364">
        <v>68670.57235069005</v>
      </c>
      <c r="H364">
        <v>0.2084181030743855</v>
      </c>
      <c r="I364">
        <v>0.1655513235950309</v>
      </c>
      <c r="J364">
        <v>15.09181531149892</v>
      </c>
      <c r="K364">
        <v>3.051538345240693</v>
      </c>
      <c r="L364">
        <v>3891.697700752619</v>
      </c>
      <c r="M364">
        <v>2607.339678603637</v>
      </c>
      <c r="N364">
        <v>3110.244650195848</v>
      </c>
    </row>
    <row r="365" spans="1:14">
      <c r="A365">
        <v>363</v>
      </c>
      <c r="B365">
        <v>139.5016270366776</v>
      </c>
      <c r="C365">
        <v>3341.615752736767</v>
      </c>
      <c r="D365">
        <v>0.6640853791463236</v>
      </c>
      <c r="E365">
        <v>446.7768772303911</v>
      </c>
      <c r="F365">
        <v>29.70431711080231</v>
      </c>
      <c r="G365">
        <v>68670.57235069007</v>
      </c>
      <c r="H365">
        <v>0.2084730222855945</v>
      </c>
      <c r="I365">
        <v>0.1655932587717248</v>
      </c>
      <c r="J365">
        <v>15.10281259400589</v>
      </c>
      <c r="K365">
        <v>3.051538345240693</v>
      </c>
      <c r="L365">
        <v>3891.697700752619</v>
      </c>
      <c r="M365">
        <v>2606.660929835186</v>
      </c>
      <c r="N365">
        <v>3104.229697708021</v>
      </c>
    </row>
    <row r="366" spans="1:14">
      <c r="A366">
        <v>364</v>
      </c>
      <c r="B366">
        <v>139.8985542477594</v>
      </c>
      <c r="C366">
        <v>3350.785918041804</v>
      </c>
      <c r="D366">
        <v>0.6640833241700058</v>
      </c>
      <c r="E366">
        <v>447.6988453530525</v>
      </c>
      <c r="F366">
        <v>29.62302469020552</v>
      </c>
      <c r="G366">
        <v>68670.5723506901</v>
      </c>
      <c r="H366">
        <v>0.208525089635608</v>
      </c>
      <c r="I366">
        <v>0.1656332719997461</v>
      </c>
      <c r="J366">
        <v>15.11323137582907</v>
      </c>
      <c r="K366">
        <v>3.051538345240693</v>
      </c>
      <c r="L366">
        <v>3891.697700752619</v>
      </c>
      <c r="M366">
        <v>2606.01652510059</v>
      </c>
      <c r="N366">
        <v>3098.520665235036</v>
      </c>
    </row>
    <row r="367" spans="1:14">
      <c r="A367">
        <v>365</v>
      </c>
      <c r="B367">
        <v>140.3219953125018</v>
      </c>
      <c r="C367">
        <v>3360.870127454405</v>
      </c>
      <c r="D367">
        <v>0.6640813285564046</v>
      </c>
      <c r="E367">
        <v>448.7166257569755</v>
      </c>
      <c r="F367">
        <v>29.53414152213233</v>
      </c>
      <c r="G367">
        <v>68670.57235069005</v>
      </c>
      <c r="H367">
        <v>0.2085801823818927</v>
      </c>
      <c r="I367">
        <v>0.16567741923654</v>
      </c>
      <c r="J367">
        <v>15.12443715949413</v>
      </c>
      <c r="K367">
        <v>3.051538345240693</v>
      </c>
      <c r="L367">
        <v>3891.697700752619</v>
      </c>
      <c r="M367">
        <v>2605.326335446683</v>
      </c>
      <c r="N367">
        <v>3092.352651429878</v>
      </c>
    </row>
    <row r="368" spans="1:14">
      <c r="A368">
        <v>366</v>
      </c>
      <c r="B368">
        <v>140.8420094452988</v>
      </c>
      <c r="C368">
        <v>3369.873856715586</v>
      </c>
      <c r="D368">
        <v>0.6640558132046084</v>
      </c>
      <c r="E368">
        <v>449.5828801999633</v>
      </c>
      <c r="F368">
        <v>29.45523132384798</v>
      </c>
      <c r="G368">
        <v>68670.57235069008</v>
      </c>
      <c r="H368">
        <v>0.208651557212412</v>
      </c>
      <c r="I368">
        <v>0.1657152104093781</v>
      </c>
      <c r="J368">
        <v>15.13656143788469</v>
      </c>
      <c r="K368">
        <v>3.051538345240693</v>
      </c>
      <c r="L368">
        <v>3891.697700752619</v>
      </c>
      <c r="M368">
        <v>2604.525847105653</v>
      </c>
      <c r="N368">
        <v>3086.332264914905</v>
      </c>
    </row>
    <row r="369" spans="1:14">
      <c r="A369">
        <v>367</v>
      </c>
      <c r="B369">
        <v>141.3353996291587</v>
      </c>
      <c r="C369">
        <v>3377.054742537796</v>
      </c>
      <c r="D369">
        <v>0.6640204253798858</v>
      </c>
      <c r="E369">
        <v>450.2506657027385</v>
      </c>
      <c r="F369">
        <v>29.39259844723538</v>
      </c>
      <c r="G369">
        <v>68670.57235069005</v>
      </c>
      <c r="H369">
        <v>0.2087204941726044</v>
      </c>
      <c r="I369">
        <v>0.1657444777341022</v>
      </c>
      <c r="J369">
        <v>15.14737507103759</v>
      </c>
      <c r="K369">
        <v>3.051538345240693</v>
      </c>
      <c r="L369">
        <v>3891.697700752619</v>
      </c>
      <c r="M369">
        <v>2603.787889695629</v>
      </c>
      <c r="N369">
        <v>3081.279760210788</v>
      </c>
    </row>
    <row r="370" spans="1:14">
      <c r="A370">
        <v>368</v>
      </c>
      <c r="B370">
        <v>141.8115224763158</v>
      </c>
      <c r="C370">
        <v>3385.705760548194</v>
      </c>
      <c r="D370">
        <v>0.6640011586652168</v>
      </c>
      <c r="E370">
        <v>451.0895445820768</v>
      </c>
      <c r="F370">
        <v>29.31749567206148</v>
      </c>
      <c r="G370">
        <v>68670.57235069007</v>
      </c>
      <c r="H370">
        <v>0.2087854238450923</v>
      </c>
      <c r="I370">
        <v>0.1657810270294847</v>
      </c>
      <c r="J370">
        <v>15.1585999130163</v>
      </c>
      <c r="K370">
        <v>3.051538345240693</v>
      </c>
      <c r="L370">
        <v>3891.697700752619</v>
      </c>
      <c r="M370">
        <v>2603.050142755106</v>
      </c>
      <c r="N370">
        <v>3075.669842707673</v>
      </c>
    </row>
    <row r="371" spans="1:14">
      <c r="A371">
        <v>369</v>
      </c>
      <c r="B371">
        <v>142.2616366021274</v>
      </c>
      <c r="C371">
        <v>3394.893303081606</v>
      </c>
      <c r="D371">
        <v>0.6639882275087777</v>
      </c>
      <c r="E371">
        <v>451.9974417952656</v>
      </c>
      <c r="F371">
        <v>29.23815422759969</v>
      </c>
      <c r="G371">
        <v>68670.57235069005</v>
      </c>
      <c r="H371">
        <v>0.2088453703583076</v>
      </c>
      <c r="I371">
        <v>0.1658205119925877</v>
      </c>
      <c r="J371">
        <v>15.1696186385812</v>
      </c>
      <c r="K371">
        <v>3.051538345240693</v>
      </c>
      <c r="L371">
        <v>3891.697700752619</v>
      </c>
      <c r="M371">
        <v>2602.341870084036</v>
      </c>
      <c r="N371">
        <v>3069.939004354828</v>
      </c>
    </row>
    <row r="372" spans="1:14">
      <c r="A372">
        <v>370</v>
      </c>
      <c r="B372">
        <v>142.7468452428317</v>
      </c>
      <c r="C372">
        <v>3405.021713562909</v>
      </c>
      <c r="D372">
        <v>0.6639780046289655</v>
      </c>
      <c r="E372">
        <v>453.0009216509031</v>
      </c>
      <c r="F372">
        <v>29.15118384895181</v>
      </c>
      <c r="G372">
        <v>68670.57235069007</v>
      </c>
      <c r="H372">
        <v>0.2089099739131169</v>
      </c>
      <c r="I372">
        <v>0.1658641216838003</v>
      </c>
      <c r="J372">
        <v>15.18157248382329</v>
      </c>
      <c r="K372">
        <v>3.051538345240693</v>
      </c>
      <c r="L372">
        <v>3891.697700752619</v>
      </c>
      <c r="M372">
        <v>2601.573941996096</v>
      </c>
      <c r="N372">
        <v>3063.676728039704</v>
      </c>
    </row>
    <row r="373" spans="1:14">
      <c r="A373">
        <v>371</v>
      </c>
      <c r="B373">
        <v>143.207875593151</v>
      </c>
      <c r="C373">
        <v>3414.457855176166</v>
      </c>
      <c r="D373">
        <v>0.6639659698918357</v>
      </c>
      <c r="E373">
        <v>453.9333334184949</v>
      </c>
      <c r="F373">
        <v>29.07062209928025</v>
      </c>
      <c r="G373">
        <v>68670.57235069005</v>
      </c>
      <c r="H373">
        <v>0.2089713430530768</v>
      </c>
      <c r="I373">
        <v>0.1659046653919553</v>
      </c>
      <c r="J373">
        <v>15.19278962953707</v>
      </c>
      <c r="K373">
        <v>3.051538345240693</v>
      </c>
      <c r="L373">
        <v>3891.697700752619</v>
      </c>
      <c r="M373">
        <v>2600.8491099804</v>
      </c>
      <c r="N373">
        <v>3057.870765456409</v>
      </c>
    </row>
    <row r="374" spans="1:14">
      <c r="A374">
        <v>372</v>
      </c>
      <c r="B374">
        <v>143.6304154583344</v>
      </c>
      <c r="C374">
        <v>3423.472633099263</v>
      </c>
      <c r="D374">
        <v>0.6639600951586689</v>
      </c>
      <c r="E374">
        <v>454.828591003103</v>
      </c>
      <c r="F374">
        <v>28.99407257474848</v>
      </c>
      <c r="G374">
        <v>68670.57235069005</v>
      </c>
      <c r="H374">
        <v>0.2090275336110501</v>
      </c>
      <c r="I374">
        <v>0.1659435440361558</v>
      </c>
      <c r="J374">
        <v>15.20322368928633</v>
      </c>
      <c r="K374">
        <v>3.051538345240693</v>
      </c>
      <c r="L374">
        <v>3891.697700752619</v>
      </c>
      <c r="M374">
        <v>2600.177391170654</v>
      </c>
      <c r="N374">
        <v>3052.374272513424</v>
      </c>
    </row>
    <row r="375" spans="1:14">
      <c r="A375">
        <v>373</v>
      </c>
      <c r="B375">
        <v>144.1330821590053</v>
      </c>
      <c r="C375">
        <v>3430.892737884273</v>
      </c>
      <c r="D375">
        <v>0.663925818060369</v>
      </c>
      <c r="E375">
        <v>455.5200344853966</v>
      </c>
      <c r="F375">
        <v>28.9313661385276</v>
      </c>
      <c r="G375">
        <v>68670.57235069005</v>
      </c>
      <c r="H375">
        <v>0.2090974198195432</v>
      </c>
      <c r="I375">
        <v>0.1659738238629278</v>
      </c>
      <c r="J375">
        <v>15.21407257949136</v>
      </c>
      <c r="K375">
        <v>3.051538345240693</v>
      </c>
      <c r="L375">
        <v>3891.697700752619</v>
      </c>
      <c r="M375">
        <v>2599.428926733978</v>
      </c>
      <c r="N375">
        <v>3047.366467388589</v>
      </c>
    </row>
    <row r="376" spans="1:14">
      <c r="A376">
        <v>374</v>
      </c>
      <c r="B376">
        <v>144.6101783016645</v>
      </c>
      <c r="C376">
        <v>3437.860402406395</v>
      </c>
      <c r="D376">
        <v>0.6638932894787833</v>
      </c>
      <c r="E376">
        <v>456.1678905333106</v>
      </c>
      <c r="F376">
        <v>28.8727296525089</v>
      </c>
      <c r="G376">
        <v>68670.57235069008</v>
      </c>
      <c r="H376">
        <v>0.2091636967153968</v>
      </c>
      <c r="I376">
        <v>0.166002209601774</v>
      </c>
      <c r="J376">
        <v>15.22430199225346</v>
      </c>
      <c r="K376">
        <v>3.051538345240693</v>
      </c>
      <c r="L376">
        <v>3891.697700752619</v>
      </c>
      <c r="M376">
        <v>2598.721118614963</v>
      </c>
      <c r="N376">
        <v>3042.681616096736</v>
      </c>
    </row>
    <row r="377" spans="1:14">
      <c r="A377">
        <v>375</v>
      </c>
      <c r="B377">
        <v>145.1105443605443</v>
      </c>
      <c r="C377">
        <v>3444.820125691748</v>
      </c>
      <c r="D377">
        <v>0.6638588851841447</v>
      </c>
      <c r="E377">
        <v>456.8078609563487</v>
      </c>
      <c r="F377">
        <v>28.8143967928697</v>
      </c>
      <c r="G377">
        <v>68670.57235069005</v>
      </c>
      <c r="H377">
        <v>0.209233530835822</v>
      </c>
      <c r="I377">
        <v>0.1660302955958311</v>
      </c>
      <c r="J377">
        <v>15.23484885589596</v>
      </c>
      <c r="K377">
        <v>3.051538345240693</v>
      </c>
      <c r="L377">
        <v>3891.697700752619</v>
      </c>
      <c r="M377">
        <v>2597.984482664879</v>
      </c>
      <c r="N377">
        <v>3037.929300598619</v>
      </c>
    </row>
    <row r="378" spans="1:14">
      <c r="A378">
        <v>376</v>
      </c>
      <c r="B378">
        <v>145.5869249135474</v>
      </c>
      <c r="C378">
        <v>3455.187440685466</v>
      </c>
      <c r="D378">
        <v>0.6638522347053151</v>
      </c>
      <c r="E378">
        <v>457.8400773926271</v>
      </c>
      <c r="F378">
        <v>28.72793898615621</v>
      </c>
      <c r="G378">
        <v>68670.57235069005</v>
      </c>
      <c r="H378">
        <v>0.2092963398205222</v>
      </c>
      <c r="I378">
        <v>0.166075107535907</v>
      </c>
      <c r="J378">
        <v>15.24653269914824</v>
      </c>
      <c r="K378">
        <v>3.051538345240693</v>
      </c>
      <c r="L378">
        <v>3891.697700752619</v>
      </c>
      <c r="M378">
        <v>2597.228870276139</v>
      </c>
      <c r="N378">
        <v>3031.799036927606</v>
      </c>
    </row>
    <row r="379" spans="1:14">
      <c r="A379">
        <v>377</v>
      </c>
      <c r="B379">
        <v>146.0533851903604</v>
      </c>
      <c r="C379">
        <v>3463.161387849881</v>
      </c>
      <c r="D379">
        <v>0.6638298676073842</v>
      </c>
      <c r="E379">
        <v>458.6047761386607</v>
      </c>
      <c r="F379">
        <v>28.66179275675384</v>
      </c>
      <c r="G379">
        <v>68670.57235069005</v>
      </c>
      <c r="H379">
        <v>0.2093597565524105</v>
      </c>
      <c r="I379">
        <v>0.1661084800777956</v>
      </c>
      <c r="J379">
        <v>15.2569520764116</v>
      </c>
      <c r="K379">
        <v>3.051538345240693</v>
      </c>
      <c r="L379">
        <v>3891.697700752619</v>
      </c>
      <c r="M379">
        <v>2596.52311695348</v>
      </c>
      <c r="N379">
        <v>3026.799689154858</v>
      </c>
    </row>
    <row r="380" spans="1:14">
      <c r="A380">
        <v>378</v>
      </c>
      <c r="B380">
        <v>146.5012462444985</v>
      </c>
      <c r="C380">
        <v>3471.917295946766</v>
      </c>
      <c r="D380">
        <v>0.6638152498826647</v>
      </c>
      <c r="E380">
        <v>459.463441179216</v>
      </c>
      <c r="F380">
        <v>28.58950992226263</v>
      </c>
      <c r="G380">
        <v>68670.57235069008</v>
      </c>
      <c r="H380">
        <v>0.2094194246757351</v>
      </c>
      <c r="I380">
        <v>0.1661458454879376</v>
      </c>
      <c r="J380">
        <v>15.26740122961177</v>
      </c>
      <c r="K380">
        <v>3.051538345240693</v>
      </c>
      <c r="L380">
        <v>3891.697700752619</v>
      </c>
      <c r="M380">
        <v>2595.830951002433</v>
      </c>
      <c r="N380">
        <v>3021.51385775015</v>
      </c>
    </row>
    <row r="381" spans="1:14">
      <c r="A381">
        <v>379</v>
      </c>
      <c r="B381">
        <v>147.0265367049212</v>
      </c>
      <c r="C381">
        <v>3480.636672725573</v>
      </c>
      <c r="D381">
        <v>0.6637890615443914</v>
      </c>
      <c r="E381">
        <v>460.2946368751847</v>
      </c>
      <c r="F381">
        <v>28.51789006291706</v>
      </c>
      <c r="G381">
        <v>68670.57235069007</v>
      </c>
      <c r="H381">
        <v>0.2094911511868384</v>
      </c>
      <c r="I381">
        <v>0.1661821324354567</v>
      </c>
      <c r="J381">
        <v>15.27895157140684</v>
      </c>
      <c r="K381">
        <v>3.051538345240693</v>
      </c>
      <c r="L381">
        <v>3891.697700752619</v>
      </c>
      <c r="M381">
        <v>2595.040590895372</v>
      </c>
      <c r="N381">
        <v>3016.036832999377</v>
      </c>
    </row>
    <row r="382" spans="1:14">
      <c r="A382">
        <v>380</v>
      </c>
      <c r="B382">
        <v>147.5302630855603</v>
      </c>
      <c r="C382">
        <v>3488.761257766751</v>
      </c>
      <c r="D382">
        <v>0.6637607168855147</v>
      </c>
      <c r="E382">
        <v>461.0652755003626</v>
      </c>
      <c r="F382">
        <v>28.45147794529354</v>
      </c>
      <c r="G382">
        <v>68670.57235069008</v>
      </c>
      <c r="H382">
        <v>0.2095598786532203</v>
      </c>
      <c r="I382">
        <v>0.1662158093047019</v>
      </c>
      <c r="J382">
        <v>15.28987092839933</v>
      </c>
      <c r="K382">
        <v>3.051538345240693</v>
      </c>
      <c r="L382">
        <v>3891.697700752619</v>
      </c>
      <c r="M382">
        <v>2594.288959453943</v>
      </c>
      <c r="N382">
        <v>3010.938435525514</v>
      </c>
    </row>
    <row r="383" spans="1:14">
      <c r="A383">
        <v>381</v>
      </c>
      <c r="B383">
        <v>148.0043039065791</v>
      </c>
      <c r="C383">
        <v>3498.623340265624</v>
      </c>
      <c r="D383">
        <v>0.663752021789054</v>
      </c>
      <c r="E383">
        <v>462.0404037823232</v>
      </c>
      <c r="F383">
        <v>28.37127759349173</v>
      </c>
      <c r="G383">
        <v>68670.57235069008</v>
      </c>
      <c r="H383">
        <v>0.2096226025084028</v>
      </c>
      <c r="I383">
        <v>0.1662581748982541</v>
      </c>
      <c r="J383">
        <v>15.30109196336793</v>
      </c>
      <c r="K383">
        <v>3.051538345240693</v>
      </c>
      <c r="L383">
        <v>3891.697700752619</v>
      </c>
      <c r="M383">
        <v>2593.547907912791</v>
      </c>
      <c r="N383">
        <v>3005.192097942953</v>
      </c>
    </row>
    <row r="384" spans="1:14">
      <c r="A384">
        <v>382</v>
      </c>
      <c r="B384">
        <v>148.4994646814945</v>
      </c>
      <c r="C384">
        <v>3505.383759397326</v>
      </c>
      <c r="D384">
        <v>0.6637182040844661</v>
      </c>
      <c r="E384">
        <v>462.6587001442359</v>
      </c>
      <c r="F384">
        <v>28.31656126540935</v>
      </c>
      <c r="G384">
        <v>68670.57235069007</v>
      </c>
      <c r="H384">
        <v>0.2096915087506918</v>
      </c>
      <c r="I384">
        <v>0.1662853113152613</v>
      </c>
      <c r="J384">
        <v>15.31124401213854</v>
      </c>
      <c r="K384">
        <v>3.051538345240693</v>
      </c>
      <c r="L384">
        <v>3891.697700752619</v>
      </c>
      <c r="M384">
        <v>2592.826811334834</v>
      </c>
      <c r="N384">
        <v>3000.749870560373</v>
      </c>
    </row>
    <row r="385" spans="1:14">
      <c r="A385">
        <v>383</v>
      </c>
      <c r="B385">
        <v>148.9279371984286</v>
      </c>
      <c r="C385">
        <v>3514.900355814408</v>
      </c>
      <c r="D385">
        <v>0.6637144718941731</v>
      </c>
      <c r="E385">
        <v>463.6078403665167</v>
      </c>
      <c r="F385">
        <v>28.23989414594557</v>
      </c>
      <c r="G385">
        <v>68670.57235069007</v>
      </c>
      <c r="H385">
        <v>0.2097476018114985</v>
      </c>
      <c r="I385">
        <v>0.1663264927189591</v>
      </c>
      <c r="J385">
        <v>15.32157863247868</v>
      </c>
      <c r="K385">
        <v>3.051538345240693</v>
      </c>
      <c r="L385">
        <v>3891.697700752619</v>
      </c>
      <c r="M385">
        <v>2592.149135614521</v>
      </c>
      <c r="N385">
        <v>2995.343045601552</v>
      </c>
    </row>
    <row r="386" spans="1:14">
      <c r="A386">
        <v>384</v>
      </c>
      <c r="B386">
        <v>149.3610033320784</v>
      </c>
      <c r="C386">
        <v>3524.901999223917</v>
      </c>
      <c r="D386">
        <v>0.6637115401739563</v>
      </c>
      <c r="E386">
        <v>464.610269708244</v>
      </c>
      <c r="F386">
        <v>28.15976557748261</v>
      </c>
      <c r="G386">
        <v>68670.57235069002</v>
      </c>
      <c r="H386">
        <v>0.209803904753091</v>
      </c>
      <c r="I386">
        <v>0.1663699465402426</v>
      </c>
      <c r="J386">
        <v>15.33214521238976</v>
      </c>
      <c r="K386">
        <v>3.051538345240693</v>
      </c>
      <c r="L386">
        <v>3891.697700752619</v>
      </c>
      <c r="M386">
        <v>2591.459191386445</v>
      </c>
      <c r="N386">
        <v>2989.756240352213</v>
      </c>
    </row>
    <row r="387" spans="1:14">
      <c r="A387">
        <v>385</v>
      </c>
      <c r="B387">
        <v>149.898890577327</v>
      </c>
      <c r="C387">
        <v>3532.759341278846</v>
      </c>
      <c r="D387">
        <v>0.6636775141246111</v>
      </c>
      <c r="E387">
        <v>465.3403040883923</v>
      </c>
      <c r="F387">
        <v>28.09713439065267</v>
      </c>
      <c r="G387">
        <v>68670.57235069005</v>
      </c>
      <c r="H387">
        <v>0.2098777607619693</v>
      </c>
      <c r="I387">
        <v>0.1664019418219427</v>
      </c>
      <c r="J387">
        <v>15.34326539776062</v>
      </c>
      <c r="K387">
        <v>3.051538345240693</v>
      </c>
      <c r="L387">
        <v>3891.697700752619</v>
      </c>
      <c r="M387">
        <v>2590.673741511575</v>
      </c>
      <c r="N387">
        <v>2984.797998843978</v>
      </c>
    </row>
    <row r="388" spans="1:14">
      <c r="A388">
        <v>386</v>
      </c>
      <c r="B388">
        <v>150.341739870829</v>
      </c>
      <c r="C388">
        <v>3541.148889228352</v>
      </c>
      <c r="D388">
        <v>0.6636633167110644</v>
      </c>
      <c r="E388">
        <v>466.1576373115219</v>
      </c>
      <c r="F388">
        <v>28.03056778653977</v>
      </c>
      <c r="G388">
        <v>68670.57235069005</v>
      </c>
      <c r="H388">
        <v>0.2099369622512086</v>
      </c>
      <c r="I388">
        <v>0.166437506199389</v>
      </c>
      <c r="J388">
        <v>15.35321805280866</v>
      </c>
      <c r="K388">
        <v>3.051538345240693</v>
      </c>
      <c r="L388">
        <v>3891.697700752619</v>
      </c>
      <c r="M388">
        <v>2589.997303955534</v>
      </c>
      <c r="N388">
        <v>2979.905398959612</v>
      </c>
    </row>
    <row r="389" spans="1:14">
      <c r="A389">
        <v>387</v>
      </c>
      <c r="B389">
        <v>150.8498010242953</v>
      </c>
      <c r="C389">
        <v>3550.288884780916</v>
      </c>
      <c r="D389">
        <v>0.6636440477061296</v>
      </c>
      <c r="E389">
        <v>467.0405155617992</v>
      </c>
      <c r="F389">
        <v>27.9584048518549</v>
      </c>
      <c r="G389">
        <v>68670.57235069005</v>
      </c>
      <c r="H389">
        <v>0.2100052583943454</v>
      </c>
      <c r="I389">
        <v>0.1664759675844537</v>
      </c>
      <c r="J389">
        <v>15.36439259088601</v>
      </c>
      <c r="K389">
        <v>3.051538345240693</v>
      </c>
      <c r="L389">
        <v>3891.697700752619</v>
      </c>
      <c r="M389">
        <v>2589.229603701447</v>
      </c>
      <c r="N389">
        <v>2974.553353130972</v>
      </c>
    </row>
    <row r="390" spans="1:14">
      <c r="A390">
        <v>388</v>
      </c>
      <c r="B390">
        <v>151.3209532794958</v>
      </c>
      <c r="C390">
        <v>3559.705659128019</v>
      </c>
      <c r="D390">
        <v>0.6636337887743476</v>
      </c>
      <c r="E390">
        <v>467.9651126126728</v>
      </c>
      <c r="F390">
        <v>27.88444424533122</v>
      </c>
      <c r="G390">
        <v>68670.57235069005</v>
      </c>
      <c r="H390">
        <v>0.2100677795952445</v>
      </c>
      <c r="I390">
        <v>0.1665161531695514</v>
      </c>
      <c r="J390">
        <v>15.37511975538268</v>
      </c>
      <c r="K390">
        <v>3.051538345240693</v>
      </c>
      <c r="L390">
        <v>3891.697700752619</v>
      </c>
      <c r="M390">
        <v>2588.503564610887</v>
      </c>
      <c r="N390">
        <v>2969.200128310791</v>
      </c>
    </row>
    <row r="391" spans="1:14">
      <c r="A391">
        <v>389</v>
      </c>
      <c r="B391">
        <v>151.8487137037402</v>
      </c>
      <c r="C391">
        <v>3567.975535982004</v>
      </c>
      <c r="D391">
        <v>0.6636045074861957</v>
      </c>
      <c r="E391">
        <v>468.7442145097071</v>
      </c>
      <c r="F391">
        <v>27.81981349948525</v>
      </c>
      <c r="G391">
        <v>68670.57235069002</v>
      </c>
      <c r="H391">
        <v>0.2101395351255197</v>
      </c>
      <c r="I391">
        <v>0.1665502195728968</v>
      </c>
      <c r="J391">
        <v>15.38612391673932</v>
      </c>
      <c r="K391">
        <v>3.051538345240693</v>
      </c>
      <c r="L391">
        <v>3891.697700752619</v>
      </c>
      <c r="M391">
        <v>2587.728081980991</v>
      </c>
      <c r="N391">
        <v>2964.215940097164</v>
      </c>
    </row>
    <row r="392" spans="1:14">
      <c r="A392">
        <v>390</v>
      </c>
      <c r="B392">
        <v>152.2582066181643</v>
      </c>
      <c r="C392">
        <v>3577.663886800123</v>
      </c>
      <c r="D392">
        <v>0.6636056727376467</v>
      </c>
      <c r="E392">
        <v>469.7168675682539</v>
      </c>
      <c r="F392">
        <v>27.74447715671921</v>
      </c>
      <c r="G392">
        <v>68670.57235069002</v>
      </c>
      <c r="H392">
        <v>0.2101926278020175</v>
      </c>
      <c r="I392">
        <v>0.1665923466380711</v>
      </c>
      <c r="J392">
        <v>15.39601397030063</v>
      </c>
      <c r="K392">
        <v>3.051538345240693</v>
      </c>
      <c r="L392">
        <v>3891.697700752619</v>
      </c>
      <c r="M392">
        <v>2587.074221003669</v>
      </c>
      <c r="N392">
        <v>2958.991374051414</v>
      </c>
    </row>
    <row r="393" spans="1:14">
      <c r="A393">
        <v>391</v>
      </c>
      <c r="B393">
        <v>152.7153586750531</v>
      </c>
      <c r="C393">
        <v>3587.485006094015</v>
      </c>
      <c r="D393">
        <v>0.6635984049965185</v>
      </c>
      <c r="E393">
        <v>470.691025618501</v>
      </c>
      <c r="F393">
        <v>27.6685237187425</v>
      </c>
      <c r="G393">
        <v>68670.57235069008</v>
      </c>
      <c r="H393">
        <v>0.2102524250611372</v>
      </c>
      <c r="I393">
        <v>0.1666346247408834</v>
      </c>
      <c r="J393">
        <v>15.40658263267513</v>
      </c>
      <c r="K393">
        <v>3.051538345240693</v>
      </c>
      <c r="L393">
        <v>3891.697700752619</v>
      </c>
      <c r="M393">
        <v>2586.362724914269</v>
      </c>
      <c r="N393">
        <v>2953.597284423127</v>
      </c>
    </row>
    <row r="394" spans="1:14">
      <c r="A394">
        <v>392</v>
      </c>
      <c r="B394">
        <v>153.2228069036111</v>
      </c>
      <c r="C394">
        <v>3594.488680373293</v>
      </c>
      <c r="D394">
        <v>0.6635644868867594</v>
      </c>
      <c r="E394">
        <v>471.3330328241777</v>
      </c>
      <c r="F394">
        <v>27.61461303904759</v>
      </c>
      <c r="G394">
        <v>68670.57235069007</v>
      </c>
      <c r="H394">
        <v>0.2103220849251892</v>
      </c>
      <c r="I394">
        <v>0.1666628081904561</v>
      </c>
      <c r="J394">
        <v>15.41667069979367</v>
      </c>
      <c r="K394">
        <v>3.051538345240693</v>
      </c>
      <c r="L394">
        <v>3891.697700752619</v>
      </c>
      <c r="M394">
        <v>2585.634351425307</v>
      </c>
      <c r="N394">
        <v>2949.284811741741</v>
      </c>
    </row>
    <row r="395" spans="1:14">
      <c r="A395">
        <v>393</v>
      </c>
      <c r="B395">
        <v>153.7380460712217</v>
      </c>
      <c r="C395">
        <v>3601.20055292727</v>
      </c>
      <c r="D395">
        <v>0.6635292892637291</v>
      </c>
      <c r="E395">
        <v>471.9399288267817</v>
      </c>
      <c r="F395">
        <v>27.56314526861342</v>
      </c>
      <c r="G395">
        <v>68670.57235069008</v>
      </c>
      <c r="H395">
        <v>0.210393048416048</v>
      </c>
      <c r="I395">
        <v>0.1666895152519904</v>
      </c>
      <c r="J395">
        <v>15.42672305490982</v>
      </c>
      <c r="K395">
        <v>3.051538345240693</v>
      </c>
      <c r="L395">
        <v>3891.697700752619</v>
      </c>
      <c r="M395">
        <v>2584.902305639027</v>
      </c>
      <c r="N395">
        <v>2945.087370472801</v>
      </c>
    </row>
    <row r="396" spans="1:14">
      <c r="A396">
        <v>394</v>
      </c>
      <c r="B396">
        <v>154.2391216525676</v>
      </c>
      <c r="C396">
        <v>3610.483676443672</v>
      </c>
      <c r="D396">
        <v>0.6635127686017851</v>
      </c>
      <c r="E396">
        <v>472.8401313236469</v>
      </c>
      <c r="F396">
        <v>27.49227607075539</v>
      </c>
      <c r="G396">
        <v>68670.57235069005</v>
      </c>
      <c r="H396">
        <v>0.2104598564271916</v>
      </c>
      <c r="I396">
        <v>0.1667286939525409</v>
      </c>
      <c r="J396">
        <v>15.43759960679236</v>
      </c>
      <c r="K396">
        <v>3.051538345240693</v>
      </c>
      <c r="L396">
        <v>3891.697700752619</v>
      </c>
      <c r="M396">
        <v>2584.146969458755</v>
      </c>
      <c r="N396">
        <v>2939.887548025376</v>
      </c>
    </row>
    <row r="397" spans="1:14">
      <c r="A397">
        <v>395</v>
      </c>
      <c r="B397">
        <v>154.7484855560036</v>
      </c>
      <c r="C397">
        <v>3619.078622395052</v>
      </c>
      <c r="D397">
        <v>0.6634899603543579</v>
      </c>
      <c r="E397">
        <v>473.6606964865257</v>
      </c>
      <c r="F397">
        <v>27.42698469370535</v>
      </c>
      <c r="G397">
        <v>68670.57235069008</v>
      </c>
      <c r="H397">
        <v>0.2105282241640735</v>
      </c>
      <c r="I397">
        <v>0.1667645011594602</v>
      </c>
      <c r="J397">
        <v>15.44826523041631</v>
      </c>
      <c r="K397">
        <v>3.051538345240693</v>
      </c>
      <c r="L397">
        <v>3891.697700752619</v>
      </c>
      <c r="M397">
        <v>2583.394780972852</v>
      </c>
      <c r="N397">
        <v>2934.970555008216</v>
      </c>
    </row>
    <row r="398" spans="1:14">
      <c r="A398">
        <v>396</v>
      </c>
      <c r="B398">
        <v>155.1955471235851</v>
      </c>
      <c r="C398">
        <v>3629.170772847665</v>
      </c>
      <c r="D398">
        <v>0.6634887969942416</v>
      </c>
      <c r="E398">
        <v>474.6670978125809</v>
      </c>
      <c r="F398">
        <v>27.35071458317174</v>
      </c>
      <c r="G398">
        <v>68670.57235069005</v>
      </c>
      <c r="H398">
        <v>0.2105863951812354</v>
      </c>
      <c r="I398">
        <v>0.1668081193128188</v>
      </c>
      <c r="J398">
        <v>15.45864234206927</v>
      </c>
      <c r="K398">
        <v>3.051538345240693</v>
      </c>
      <c r="L398">
        <v>3891.697700752619</v>
      </c>
      <c r="M398">
        <v>2582.692818242321</v>
      </c>
      <c r="N398">
        <v>2929.62872175621</v>
      </c>
    </row>
    <row r="399" spans="1:14">
      <c r="A399">
        <v>397</v>
      </c>
      <c r="B399">
        <v>155.7086588541657</v>
      </c>
      <c r="C399">
        <v>3636.721178575912</v>
      </c>
      <c r="D399">
        <v>0.6634574807020031</v>
      </c>
      <c r="E399">
        <v>475.3689340041636</v>
      </c>
      <c r="F399">
        <v>27.2939301936296</v>
      </c>
      <c r="G399">
        <v>68670.57235069002</v>
      </c>
      <c r="H399">
        <v>0.2106560030269021</v>
      </c>
      <c r="I399">
        <v>0.1668388654297775</v>
      </c>
      <c r="J399">
        <v>15.46886410191275</v>
      </c>
      <c r="K399">
        <v>3.051538345240693</v>
      </c>
      <c r="L399">
        <v>3891.697700752619</v>
      </c>
      <c r="M399">
        <v>2581.954912137347</v>
      </c>
      <c r="N399">
        <v>2925.20475349562</v>
      </c>
    </row>
    <row r="400" spans="1:14">
      <c r="A400">
        <v>398</v>
      </c>
      <c r="B400">
        <v>156.2354791660311</v>
      </c>
      <c r="C400">
        <v>3644.8142180016</v>
      </c>
      <c r="D400">
        <v>0.6634292130876722</v>
      </c>
      <c r="E400">
        <v>476.1277554550027</v>
      </c>
      <c r="F400">
        <v>27.23332604759437</v>
      </c>
      <c r="G400">
        <v>68670.57235069002</v>
      </c>
      <c r="H400">
        <v>0.2107271577637108</v>
      </c>
      <c r="I400">
        <v>0.1668720672845274</v>
      </c>
      <c r="J400">
        <v>15.47946756988283</v>
      </c>
      <c r="K400">
        <v>3.051538345240693</v>
      </c>
      <c r="L400">
        <v>3891.697700752619</v>
      </c>
      <c r="M400">
        <v>2581.192676082891</v>
      </c>
      <c r="N400">
        <v>2920.533431086509</v>
      </c>
    </row>
    <row r="401" spans="1:14">
      <c r="A401">
        <v>399</v>
      </c>
      <c r="B401">
        <v>156.7649570696489</v>
      </c>
      <c r="C401">
        <v>3652.010796062326</v>
      </c>
      <c r="D401">
        <v>0.6633955833653671</v>
      </c>
      <c r="E401">
        <v>476.7848041604822</v>
      </c>
      <c r="F401">
        <v>27.17966061019587</v>
      </c>
      <c r="G401">
        <v>68670.57235069005</v>
      </c>
      <c r="H401">
        <v>0.2107993982984257</v>
      </c>
      <c r="I401">
        <v>0.1669009306396479</v>
      </c>
      <c r="J401">
        <v>15.48972333296955</v>
      </c>
      <c r="K401">
        <v>3.051538345240693</v>
      </c>
      <c r="L401">
        <v>3891.697700752619</v>
      </c>
      <c r="M401">
        <v>2580.442219914058</v>
      </c>
      <c r="N401">
        <v>2916.260316323325</v>
      </c>
    </row>
    <row r="402" spans="1:14">
      <c r="A402">
        <v>400</v>
      </c>
      <c r="B402">
        <v>157.2422444949475</v>
      </c>
      <c r="C402">
        <v>3661.408748355258</v>
      </c>
      <c r="D402">
        <v>0.6633844159285702</v>
      </c>
      <c r="E402">
        <v>477.7041826193537</v>
      </c>
      <c r="F402">
        <v>27.10989698332209</v>
      </c>
      <c r="G402">
        <v>68670.57235069005</v>
      </c>
      <c r="H402">
        <v>0.2108622738995874</v>
      </c>
      <c r="I402">
        <v>0.1669408877969228</v>
      </c>
      <c r="J402">
        <v>15.50009657336506</v>
      </c>
      <c r="K402">
        <v>3.051538345240693</v>
      </c>
      <c r="L402">
        <v>3891.697700752619</v>
      </c>
      <c r="M402">
        <v>2579.719246940189</v>
      </c>
      <c r="N402">
        <v>2911.224570469752</v>
      </c>
    </row>
    <row r="403" spans="1:14">
      <c r="A403">
        <v>401</v>
      </c>
      <c r="B403">
        <v>157.7099383015639</v>
      </c>
      <c r="C403">
        <v>3671.030709058522</v>
      </c>
      <c r="D403">
        <v>0.663374713641112</v>
      </c>
      <c r="E403">
        <v>478.6512957374699</v>
      </c>
      <c r="F403">
        <v>27.03884054601161</v>
      </c>
      <c r="G403">
        <v>68670.57235069007</v>
      </c>
      <c r="H403">
        <v>0.2109235696800828</v>
      </c>
      <c r="I403">
        <v>0.1669819988404709</v>
      </c>
      <c r="J403">
        <v>15.5103870079933</v>
      </c>
      <c r="K403">
        <v>3.051538345240693</v>
      </c>
      <c r="L403">
        <v>3891.697700752619</v>
      </c>
      <c r="M403">
        <v>2579.004630498295</v>
      </c>
      <c r="N403">
        <v>2906.152765371864</v>
      </c>
    </row>
    <row r="404" spans="1:14">
      <c r="A404">
        <v>402</v>
      </c>
      <c r="B404">
        <v>158.2382779687159</v>
      </c>
      <c r="C404">
        <v>3678.783311529877</v>
      </c>
      <c r="D404">
        <v>0.6633446594923305</v>
      </c>
      <c r="E404">
        <v>479.371275914558</v>
      </c>
      <c r="F404">
        <v>26.9818593747144</v>
      </c>
      <c r="G404">
        <v>68670.57235069005</v>
      </c>
      <c r="H404">
        <v>0.2109948644031537</v>
      </c>
      <c r="I404">
        <v>0.1670135530446794</v>
      </c>
      <c r="J404">
        <v>15.52073844473691</v>
      </c>
      <c r="K404">
        <v>3.051538345240693</v>
      </c>
      <c r="L404">
        <v>3891.697700752619</v>
      </c>
      <c r="M404">
        <v>2578.250797816608</v>
      </c>
      <c r="N404">
        <v>2901.721706260064</v>
      </c>
    </row>
    <row r="405" spans="1:14">
      <c r="A405">
        <v>403</v>
      </c>
      <c r="B405">
        <v>158.7524925629446</v>
      </c>
      <c r="C405">
        <v>3687.16169361174</v>
      </c>
      <c r="D405">
        <v>0.6633215326749364</v>
      </c>
      <c r="E405">
        <v>480.1651581146963</v>
      </c>
      <c r="F405">
        <v>26.92054816953668</v>
      </c>
      <c r="G405">
        <v>68670.57235069005</v>
      </c>
      <c r="H405">
        <v>0.2110637633376502</v>
      </c>
      <c r="I405">
        <v>0.1670482174030269</v>
      </c>
      <c r="J405">
        <v>15.5311184746008</v>
      </c>
      <c r="K405">
        <v>3.051538345240693</v>
      </c>
      <c r="L405">
        <v>3891.697700752619</v>
      </c>
      <c r="M405">
        <v>2577.503035565245</v>
      </c>
      <c r="N405">
        <v>2897.102797941507</v>
      </c>
    </row>
    <row r="406" spans="1:14">
      <c r="A406">
        <v>404</v>
      </c>
      <c r="B406">
        <v>159.2860016717619</v>
      </c>
      <c r="C406">
        <v>3693.068887260475</v>
      </c>
      <c r="D406">
        <v>0.6632777210889785</v>
      </c>
      <c r="E406">
        <v>480.6766505683123</v>
      </c>
      <c r="F406">
        <v>26.87748780537285</v>
      </c>
      <c r="G406">
        <v>68670.57235069002</v>
      </c>
      <c r="H406">
        <v>0.2111368269081337</v>
      </c>
      <c r="I406">
        <v>0.1670709027276233</v>
      </c>
      <c r="J406">
        <v>15.54074752848429</v>
      </c>
      <c r="K406">
        <v>3.051538345240693</v>
      </c>
      <c r="L406">
        <v>3891.697700752619</v>
      </c>
      <c r="M406">
        <v>2576.777032302953</v>
      </c>
      <c r="N406">
        <v>2893.463656158701</v>
      </c>
    </row>
    <row r="407" spans="1:14">
      <c r="A407">
        <v>405</v>
      </c>
      <c r="B407">
        <v>159.7766782385536</v>
      </c>
      <c r="C407">
        <v>3701.676433563894</v>
      </c>
      <c r="D407">
        <v>0.6632608709647864</v>
      </c>
      <c r="E407">
        <v>481.5029034366876</v>
      </c>
      <c r="F407">
        <v>26.81498930639368</v>
      </c>
      <c r="G407">
        <v>68670.57235069004</v>
      </c>
      <c r="H407">
        <v>0.211201987167605</v>
      </c>
      <c r="I407">
        <v>0.1671069132198398</v>
      </c>
      <c r="J407">
        <v>15.55083214702575</v>
      </c>
      <c r="K407">
        <v>3.051538345240693</v>
      </c>
      <c r="L407">
        <v>3891.697700752619</v>
      </c>
      <c r="M407">
        <v>2576.05544770343</v>
      </c>
      <c r="N407">
        <v>2888.838755562951</v>
      </c>
    </row>
    <row r="408" spans="1:14">
      <c r="A408">
        <v>406</v>
      </c>
      <c r="B408">
        <v>160.2949925660357</v>
      </c>
      <c r="C408">
        <v>3710.404591147575</v>
      </c>
      <c r="D408">
        <v>0.6632393924385033</v>
      </c>
      <c r="E408">
        <v>482.3347816856494</v>
      </c>
      <c r="F408">
        <v>26.75191115776555</v>
      </c>
      <c r="G408">
        <v>68670.57235069005</v>
      </c>
      <c r="H408">
        <v>0.2112709841042498</v>
      </c>
      <c r="I408">
        <v>0.167143203577055</v>
      </c>
      <c r="J408">
        <v>15.56130400725446</v>
      </c>
      <c r="K408">
        <v>3.051538345240693</v>
      </c>
      <c r="L408">
        <v>3891.697700752619</v>
      </c>
      <c r="M408">
        <v>2575.300511294384</v>
      </c>
      <c r="N408">
        <v>2884.138541932624</v>
      </c>
    </row>
    <row r="409" spans="1:14">
      <c r="A409">
        <v>407</v>
      </c>
      <c r="B409">
        <v>160.7867499125789</v>
      </c>
      <c r="C409">
        <v>3719.690399066893</v>
      </c>
      <c r="D409">
        <v>0.6632248128926744</v>
      </c>
      <c r="E409">
        <v>483.2368295850274</v>
      </c>
      <c r="F409">
        <v>26.68512788232198</v>
      </c>
      <c r="G409">
        <v>68670.57235069005</v>
      </c>
      <c r="H409">
        <v>0.2113356295105659</v>
      </c>
      <c r="I409">
        <v>0.1671824401383856</v>
      </c>
      <c r="J409">
        <v>15.57158715696148</v>
      </c>
      <c r="K409">
        <v>3.051538345240693</v>
      </c>
      <c r="L409">
        <v>3891.697700752619</v>
      </c>
      <c r="M409">
        <v>2574.568908318589</v>
      </c>
      <c r="N409">
        <v>2879.287440968511</v>
      </c>
    </row>
    <row r="410" spans="1:14">
      <c r="A410">
        <v>408</v>
      </c>
      <c r="B410">
        <v>161.3162155007399</v>
      </c>
      <c r="C410">
        <v>3726.322084419092</v>
      </c>
      <c r="D410">
        <v>0.6631879716911186</v>
      </c>
      <c r="E410">
        <v>483.8305502163626</v>
      </c>
      <c r="F410">
        <v>26.63763671873235</v>
      </c>
      <c r="G410">
        <v>68670.57235069002</v>
      </c>
      <c r="H410">
        <v>0.2114073523853537</v>
      </c>
      <c r="I410">
        <v>0.1672086194218816</v>
      </c>
      <c r="J410">
        <v>15.58133025558079</v>
      </c>
      <c r="K410">
        <v>3.051538345240693</v>
      </c>
      <c r="L410">
        <v>3891.697700752619</v>
      </c>
      <c r="M410">
        <v>2573.83951546418</v>
      </c>
      <c r="N410">
        <v>2875.460858819341</v>
      </c>
    </row>
    <row r="411" spans="1:14">
      <c r="A411">
        <v>409</v>
      </c>
      <c r="B411">
        <v>161.8483703664124</v>
      </c>
      <c r="C411">
        <v>3732.532801789399</v>
      </c>
      <c r="D411">
        <v>0.6631497911641723</v>
      </c>
      <c r="E411">
        <v>484.3764212047082</v>
      </c>
      <c r="F411">
        <v>26.59331324138913</v>
      </c>
      <c r="G411">
        <v>68670.57235069007</v>
      </c>
      <c r="H411">
        <v>0.2114795882054026</v>
      </c>
      <c r="I411">
        <v>0.1672327781835193</v>
      </c>
      <c r="J411">
        <v>15.5909229328786</v>
      </c>
      <c r="K411">
        <v>3.051538345240693</v>
      </c>
      <c r="L411">
        <v>3891.697700752619</v>
      </c>
      <c r="M411">
        <v>2573.115767506217</v>
      </c>
      <c r="N411">
        <v>2871.813835298893</v>
      </c>
    </row>
    <row r="412" spans="1:14">
      <c r="A412">
        <v>410</v>
      </c>
      <c r="B412">
        <v>162.3661476705579</v>
      </c>
      <c r="C412">
        <v>3741.206914148685</v>
      </c>
      <c r="D412">
        <v>0.6631286957947109</v>
      </c>
      <c r="E412">
        <v>485.202086596233</v>
      </c>
      <c r="F412">
        <v>26.53165576230421</v>
      </c>
      <c r="G412">
        <v>68670.57235069008</v>
      </c>
      <c r="H412">
        <v>0.2115482946287692</v>
      </c>
      <c r="I412">
        <v>0.1672688000756183</v>
      </c>
      <c r="J412">
        <v>15.60123834109966</v>
      </c>
      <c r="K412">
        <v>3.051538345240693</v>
      </c>
      <c r="L412">
        <v>3891.697700752619</v>
      </c>
      <c r="M412">
        <v>2572.366334997108</v>
      </c>
      <c r="N412">
        <v>2867.231171151205</v>
      </c>
    </row>
    <row r="413" spans="1:14">
      <c r="A413">
        <v>411</v>
      </c>
      <c r="B413">
        <v>162.8909123486141</v>
      </c>
      <c r="C413">
        <v>3749.139986740562</v>
      </c>
      <c r="D413">
        <v>0.6631015038944229</v>
      </c>
      <c r="E413">
        <v>485.9430630923175</v>
      </c>
      <c r="F413">
        <v>26.47551554030944</v>
      </c>
      <c r="G413">
        <v>68670.57235069007</v>
      </c>
      <c r="H413">
        <v>0.2116181964031075</v>
      </c>
      <c r="I413">
        <v>0.1673012449997996</v>
      </c>
      <c r="J413">
        <v>15.611322845458</v>
      </c>
      <c r="K413">
        <v>3.051538345240693</v>
      </c>
      <c r="L413">
        <v>3891.697700752619</v>
      </c>
      <c r="M413">
        <v>2571.624123962067</v>
      </c>
      <c r="N413">
        <v>2862.947131235564</v>
      </c>
    </row>
    <row r="414" spans="1:14">
      <c r="A414">
        <v>412</v>
      </c>
      <c r="B414">
        <v>163.2821688514472</v>
      </c>
      <c r="C414">
        <v>3758.045308199998</v>
      </c>
      <c r="D414">
        <v>0.6630998038351449</v>
      </c>
      <c r="E414">
        <v>486.8299054955193</v>
      </c>
      <c r="F414">
        <v>26.41277734602097</v>
      </c>
      <c r="G414">
        <v>68670.57235069008</v>
      </c>
      <c r="H414">
        <v>0.2116687179481097</v>
      </c>
      <c r="I414">
        <v>0.1673396361952338</v>
      </c>
      <c r="J414">
        <v>15.6199610201308</v>
      </c>
      <c r="K414">
        <v>3.051538345240693</v>
      </c>
      <c r="L414">
        <v>3891.697700752619</v>
      </c>
      <c r="M414">
        <v>2571.017620995257</v>
      </c>
      <c r="N414">
        <v>2858.585659552654</v>
      </c>
    </row>
    <row r="415" spans="1:14">
      <c r="A415">
        <v>413</v>
      </c>
      <c r="B415">
        <v>163.7463150413131</v>
      </c>
      <c r="C415">
        <v>3767.764157783517</v>
      </c>
      <c r="D415">
        <v>0.6630948091850187</v>
      </c>
      <c r="E415">
        <v>487.7870579559029</v>
      </c>
      <c r="F415">
        <v>26.34464627428744</v>
      </c>
      <c r="G415">
        <v>68670.57235069002</v>
      </c>
      <c r="H415">
        <v>0.2117291687056001</v>
      </c>
      <c r="I415">
        <v>0.1673811491940189</v>
      </c>
      <c r="J415">
        <v>15.62986391258896</v>
      </c>
      <c r="K415">
        <v>3.051538345240693</v>
      </c>
      <c r="L415">
        <v>3891.697700752619</v>
      </c>
      <c r="M415">
        <v>2570.313109029035</v>
      </c>
      <c r="N415">
        <v>2853.75510573669</v>
      </c>
    </row>
    <row r="416" spans="1:14">
      <c r="A416">
        <v>414</v>
      </c>
      <c r="B416">
        <v>164.2630523350256</v>
      </c>
      <c r="C416">
        <v>3774.462891429735</v>
      </c>
      <c r="D416">
        <v>0.6630601749249451</v>
      </c>
      <c r="E416">
        <v>488.3918726235482</v>
      </c>
      <c r="F416">
        <v>26.29789107401882</v>
      </c>
      <c r="G416">
        <v>68670.57235069005</v>
      </c>
      <c r="H416">
        <v>0.2117984980687393</v>
      </c>
      <c r="I416">
        <v>0.1674077813311541</v>
      </c>
      <c r="J416">
        <v>15.6392847655388</v>
      </c>
      <c r="K416">
        <v>3.051538345240693</v>
      </c>
      <c r="L416">
        <v>3891.697700752619</v>
      </c>
      <c r="M416">
        <v>2569.604268199872</v>
      </c>
      <c r="N416">
        <v>2850.055265188082</v>
      </c>
    </row>
    <row r="417" spans="1:14">
      <c r="A417">
        <v>415</v>
      </c>
      <c r="B417">
        <v>164.7977526938632</v>
      </c>
      <c r="C417">
        <v>3781.729831659805</v>
      </c>
      <c r="D417">
        <v>0.6630282147159839</v>
      </c>
      <c r="E417">
        <v>489.0552454696536</v>
      </c>
      <c r="F417">
        <v>26.24735726776648</v>
      </c>
      <c r="G417">
        <v>68670.57235069005</v>
      </c>
      <c r="H417">
        <v>0.2118699486119573</v>
      </c>
      <c r="I417">
        <v>0.1674369443315994</v>
      </c>
      <c r="J417">
        <v>15.64913392533696</v>
      </c>
      <c r="K417">
        <v>3.051538345240693</v>
      </c>
      <c r="L417">
        <v>3891.697700752619</v>
      </c>
      <c r="M417">
        <v>2568.866111718452</v>
      </c>
      <c r="N417">
        <v>2846.103824053972</v>
      </c>
    </row>
    <row r="418" spans="1:14">
      <c r="A418">
        <v>416</v>
      </c>
      <c r="B418">
        <v>165.3342619258493</v>
      </c>
      <c r="C418">
        <v>3787.869404872418</v>
      </c>
      <c r="D418">
        <v>0.6629900361362443</v>
      </c>
      <c r="E418">
        <v>489.5918302377189</v>
      </c>
      <c r="F418">
        <v>26.20481420348455</v>
      </c>
      <c r="G418">
        <v>68670.57235069005</v>
      </c>
      <c r="H418">
        <v>0.2119422763289153</v>
      </c>
      <c r="I418">
        <v>0.1674607159908399</v>
      </c>
      <c r="J418">
        <v>15.6585660097368</v>
      </c>
      <c r="K418">
        <v>3.051538345240693</v>
      </c>
      <c r="L418">
        <v>3891.697700752619</v>
      </c>
      <c r="M418">
        <v>2568.146381470292</v>
      </c>
      <c r="N418">
        <v>2842.628648669889</v>
      </c>
    </row>
    <row r="419" spans="1:14">
      <c r="A419">
        <v>417</v>
      </c>
      <c r="B419">
        <v>165.820347093075</v>
      </c>
      <c r="C419">
        <v>3796.67571029089</v>
      </c>
      <c r="D419">
        <v>0.6629756975003556</v>
      </c>
      <c r="E419">
        <v>490.4406694995325</v>
      </c>
      <c r="F419">
        <v>26.14403271596253</v>
      </c>
      <c r="G419">
        <v>68670.57235069011</v>
      </c>
      <c r="H419">
        <v>0.212005996353187</v>
      </c>
      <c r="I419">
        <v>0.167497669499163</v>
      </c>
      <c r="J419">
        <v>15.66829141432627</v>
      </c>
      <c r="K419">
        <v>3.051538345240693</v>
      </c>
      <c r="L419">
        <v>3891.697700752619</v>
      </c>
      <c r="M419">
        <v>2567.437434442212</v>
      </c>
      <c r="N419">
        <v>2838.199845718624</v>
      </c>
    </row>
    <row r="420" spans="1:14">
      <c r="A420">
        <v>418</v>
      </c>
      <c r="B420">
        <v>166.3523262755736</v>
      </c>
      <c r="C420">
        <v>3805.250159038805</v>
      </c>
      <c r="D420">
        <v>0.6629522946771632</v>
      </c>
      <c r="E420">
        <v>491.2508010245302</v>
      </c>
      <c r="F420">
        <v>26.08512182726463</v>
      </c>
      <c r="G420">
        <v>68670.57235069008</v>
      </c>
      <c r="H420">
        <v>0.2120761773502461</v>
      </c>
      <c r="I420">
        <v>0.1675330587025355</v>
      </c>
      <c r="J420">
        <v>15.67850190105175</v>
      </c>
      <c r="K420">
        <v>3.051538345240693</v>
      </c>
      <c r="L420">
        <v>3891.697700752619</v>
      </c>
      <c r="M420">
        <v>2566.682009681015</v>
      </c>
      <c r="N420">
        <v>2833.801440128684</v>
      </c>
    </row>
    <row r="421" spans="1:14">
      <c r="A421">
        <v>419</v>
      </c>
      <c r="B421">
        <v>166.885539738837</v>
      </c>
      <c r="C421">
        <v>3813.338034129488</v>
      </c>
      <c r="D421">
        <v>0.6629268203087686</v>
      </c>
      <c r="E421">
        <v>492.0059674179714</v>
      </c>
      <c r="F421">
        <v>26.02979675375266</v>
      </c>
      <c r="G421">
        <v>68670.57235069005</v>
      </c>
      <c r="H421">
        <v>0.212146801911264</v>
      </c>
      <c r="I421">
        <v>0.1675661108570704</v>
      </c>
      <c r="J421">
        <v>15.68852363990254</v>
      </c>
      <c r="K421">
        <v>3.051538345240693</v>
      </c>
      <c r="L421">
        <v>3891.697700752619</v>
      </c>
      <c r="M421">
        <v>2565.93429749426</v>
      </c>
      <c r="N421">
        <v>2829.623926860771</v>
      </c>
    </row>
    <row r="422" spans="1:14">
      <c r="A422">
        <v>420</v>
      </c>
      <c r="B422">
        <v>167.35825852961</v>
      </c>
      <c r="C422">
        <v>3820.36041914317</v>
      </c>
      <c r="D422">
        <v>0.662901809675649</v>
      </c>
      <c r="E422">
        <v>492.659214466391</v>
      </c>
      <c r="F422">
        <v>25.98195015432796</v>
      </c>
      <c r="G422">
        <v>68670.57235069008</v>
      </c>
      <c r="H422">
        <v>0.2122092621845507</v>
      </c>
      <c r="I422">
        <v>0.1675947294015255</v>
      </c>
      <c r="J422">
        <v>15.69731656321797</v>
      </c>
      <c r="K422">
        <v>3.051538345240693</v>
      </c>
      <c r="L422">
        <v>3891.697700752619</v>
      </c>
      <c r="M422">
        <v>2565.276277297648</v>
      </c>
      <c r="N422">
        <v>2825.995297077772</v>
      </c>
    </row>
    <row r="423" spans="1:14">
      <c r="A423">
        <v>421</v>
      </c>
      <c r="B423">
        <v>167.8425878942155</v>
      </c>
      <c r="C423">
        <v>3824.835896337993</v>
      </c>
      <c r="D423">
        <v>0.6628617467028368</v>
      </c>
      <c r="E423">
        <v>493.024929617441</v>
      </c>
      <c r="F423">
        <v>25.95154842506577</v>
      </c>
      <c r="G423">
        <v>68670.57235069002</v>
      </c>
      <c r="H423">
        <v>0.2122744364336584</v>
      </c>
      <c r="I423">
        <v>0.1676111716265883</v>
      </c>
      <c r="J423">
        <v>15.70531045978638</v>
      </c>
      <c r="K423">
        <v>3.051538345240693</v>
      </c>
      <c r="L423">
        <v>3891.697700752619</v>
      </c>
      <c r="M423">
        <v>2564.653011428818</v>
      </c>
      <c r="N423">
        <v>2823.354969651733</v>
      </c>
    </row>
    <row r="424" spans="1:14">
      <c r="A424">
        <v>422</v>
      </c>
      <c r="B424">
        <v>168.391576565514</v>
      </c>
      <c r="C424">
        <v>3830.532646331863</v>
      </c>
      <c r="D424">
        <v>0.6628183329599012</v>
      </c>
      <c r="E424">
        <v>493.5092595038188</v>
      </c>
      <c r="F424">
        <v>25.91295340526534</v>
      </c>
      <c r="G424">
        <v>68670.57235069008</v>
      </c>
      <c r="H424">
        <v>0.2123478679662463</v>
      </c>
      <c r="I424">
        <v>0.1676327642994523</v>
      </c>
      <c r="J424">
        <v>15.71457063369843</v>
      </c>
      <c r="K424">
        <v>3.051538345240693</v>
      </c>
      <c r="L424">
        <v>3891.697700752619</v>
      </c>
      <c r="M424">
        <v>2563.936810254144</v>
      </c>
      <c r="N424">
        <v>2820.144893083261</v>
      </c>
    </row>
    <row r="425" spans="1:14">
      <c r="A425">
        <v>423</v>
      </c>
      <c r="B425">
        <v>168.8954730424067</v>
      </c>
      <c r="C425">
        <v>3838.897643174959</v>
      </c>
      <c r="D425">
        <v>0.6628004752327842</v>
      </c>
      <c r="E425">
        <v>494.3034372357507</v>
      </c>
      <c r="F425">
        <v>25.85648881736061</v>
      </c>
      <c r="G425">
        <v>68670.57235069005</v>
      </c>
      <c r="H425">
        <v>0.2124139574658233</v>
      </c>
      <c r="I425">
        <v>0.1676674291283076</v>
      </c>
      <c r="J425">
        <v>15.72420336007578</v>
      </c>
      <c r="K425">
        <v>3.051538345240693</v>
      </c>
      <c r="L425">
        <v>3891.697700752619</v>
      </c>
      <c r="M425">
        <v>2563.221172342422</v>
      </c>
      <c r="N425">
        <v>2815.97658731164</v>
      </c>
    </row>
    <row r="426" spans="1:14">
      <c r="A426">
        <v>424</v>
      </c>
      <c r="B426">
        <v>169.4182616074103</v>
      </c>
      <c r="C426">
        <v>3847.239083114972</v>
      </c>
      <c r="D426">
        <v>0.6627785140337779</v>
      </c>
      <c r="E426">
        <v>495.0896706584157</v>
      </c>
      <c r="F426">
        <v>25.80042774502532</v>
      </c>
      <c r="G426">
        <v>68670.57235069005</v>
      </c>
      <c r="H426">
        <v>0.2124826256647823</v>
      </c>
      <c r="I426">
        <v>0.167701782041455</v>
      </c>
      <c r="J426">
        <v>15.73404102643716</v>
      </c>
      <c r="K426">
        <v>3.051538345240693</v>
      </c>
      <c r="L426">
        <v>3891.697700752619</v>
      </c>
      <c r="M426">
        <v>2562.48584928382</v>
      </c>
      <c r="N426">
        <v>2811.813666374802</v>
      </c>
    </row>
    <row r="427" spans="1:14">
      <c r="A427">
        <v>425</v>
      </c>
      <c r="B427">
        <v>169.8991701252683</v>
      </c>
      <c r="C427">
        <v>3856.211574191709</v>
      </c>
      <c r="D427">
        <v>0.6627654065681654</v>
      </c>
      <c r="E427">
        <v>495.9579779071141</v>
      </c>
      <c r="F427">
        <v>25.74039625990984</v>
      </c>
      <c r="G427">
        <v>68670.57235069008</v>
      </c>
      <c r="H427">
        <v>0.2125450706768486</v>
      </c>
      <c r="I427">
        <v>0.1677395473289281</v>
      </c>
      <c r="J427">
        <v>15.74352361458322</v>
      </c>
      <c r="K427">
        <v>3.051538345240693</v>
      </c>
      <c r="L427">
        <v>3891.697700752619</v>
      </c>
      <c r="M427">
        <v>2561.786969090032</v>
      </c>
      <c r="N427">
        <v>2807.48471114969</v>
      </c>
    </row>
    <row r="428" spans="1:14">
      <c r="A428">
        <v>426</v>
      </c>
      <c r="B428">
        <v>170.4602514313679</v>
      </c>
      <c r="C428">
        <v>3862.65430913991</v>
      </c>
      <c r="D428">
        <v>0.6627268917651811</v>
      </c>
      <c r="E428">
        <v>496.5220237974951</v>
      </c>
      <c r="F428">
        <v>25.69746242806995</v>
      </c>
      <c r="G428">
        <v>68670.57235069002</v>
      </c>
      <c r="H428">
        <v>0.2126195758906305</v>
      </c>
      <c r="I428">
        <v>0.1677645484235012</v>
      </c>
      <c r="J428">
        <v>15.75311081635143</v>
      </c>
      <c r="K428">
        <v>3.051538345240693</v>
      </c>
      <c r="L428">
        <v>3891.697700752619</v>
      </c>
      <c r="M428">
        <v>2561.047557536936</v>
      </c>
      <c r="N428">
        <v>2804.043516995408</v>
      </c>
    </row>
    <row r="429" spans="1:14">
      <c r="A429">
        <v>427</v>
      </c>
      <c r="B429">
        <v>171.0136885492947</v>
      </c>
      <c r="C429">
        <v>3869.934610299267</v>
      </c>
      <c r="D429">
        <v>0.6626943488870359</v>
      </c>
      <c r="E429">
        <v>497.181762453363</v>
      </c>
      <c r="F429">
        <v>25.64911916536733</v>
      </c>
      <c r="G429">
        <v>68670.57235069007</v>
      </c>
      <c r="H429">
        <v>0.2126924834366979</v>
      </c>
      <c r="I429">
        <v>0.1677936052049572</v>
      </c>
      <c r="J429">
        <v>15.76286631332602</v>
      </c>
      <c r="K429">
        <v>3.051538345240693</v>
      </c>
      <c r="L429">
        <v>3891.697700752619</v>
      </c>
      <c r="M429">
        <v>2560.302956355721</v>
      </c>
      <c r="N429">
        <v>2800.300929551859</v>
      </c>
    </row>
    <row r="430" spans="1:14">
      <c r="A430">
        <v>428</v>
      </c>
      <c r="B430">
        <v>171.4922331794006</v>
      </c>
      <c r="C430">
        <v>3872.595692827155</v>
      </c>
      <c r="D430">
        <v>0.6626456122513963</v>
      </c>
      <c r="E430">
        <v>497.3472425771572</v>
      </c>
      <c r="F430">
        <v>25.63149418504907</v>
      </c>
      <c r="G430">
        <v>68670.57235069008</v>
      </c>
      <c r="H430">
        <v>0.2127568834774053</v>
      </c>
      <c r="I430">
        <v>0.1678015418894122</v>
      </c>
      <c r="J430">
        <v>15.76998693122974</v>
      </c>
      <c r="K430">
        <v>3.051538345240693</v>
      </c>
      <c r="L430">
        <v>3891.697700752619</v>
      </c>
      <c r="M430">
        <v>2559.728627715271</v>
      </c>
      <c r="N430">
        <v>2798.51955412544</v>
      </c>
    </row>
    <row r="431" spans="1:14">
      <c r="A431">
        <v>429</v>
      </c>
      <c r="B431">
        <v>171.9993619212571</v>
      </c>
      <c r="C431">
        <v>3879.470599230011</v>
      </c>
      <c r="D431">
        <v>0.6626187490094756</v>
      </c>
      <c r="E431">
        <v>497.9743456408872</v>
      </c>
      <c r="F431">
        <v>25.58607197627592</v>
      </c>
      <c r="G431">
        <v>68670.57235069008</v>
      </c>
      <c r="H431">
        <v>0.2128235357788021</v>
      </c>
      <c r="I431">
        <v>0.1678291229198286</v>
      </c>
      <c r="J431">
        <v>15.77896423447908</v>
      </c>
      <c r="K431">
        <v>3.051538345240693</v>
      </c>
      <c r="L431">
        <v>3891.697700752619</v>
      </c>
      <c r="M431">
        <v>2559.043904321984</v>
      </c>
      <c r="N431">
        <v>2795.041622094577</v>
      </c>
    </row>
    <row r="432" spans="1:14">
      <c r="A432">
        <v>430</v>
      </c>
      <c r="B432">
        <v>172.4671540571346</v>
      </c>
      <c r="C432">
        <v>3888.174217195912</v>
      </c>
      <c r="D432">
        <v>0.6626065561975834</v>
      </c>
      <c r="E432">
        <v>498.8156691936465</v>
      </c>
      <c r="F432">
        <v>25.52879794911307</v>
      </c>
      <c r="G432">
        <v>68670.57235069007</v>
      </c>
      <c r="H432">
        <v>0.2128841785077456</v>
      </c>
      <c r="I432">
        <v>0.1678657039131043</v>
      </c>
      <c r="J432">
        <v>15.78805999779586</v>
      </c>
      <c r="K432">
        <v>3.051538345240693</v>
      </c>
      <c r="L432">
        <v>3891.697700752619</v>
      </c>
      <c r="M432">
        <v>2558.367513894048</v>
      </c>
      <c r="N432">
        <v>2790.936816776073</v>
      </c>
    </row>
    <row r="433" spans="1:14">
      <c r="A433">
        <v>431</v>
      </c>
      <c r="B433">
        <v>172.9805966060936</v>
      </c>
      <c r="C433">
        <v>3897.171661205361</v>
      </c>
      <c r="D433">
        <v>0.6625917522667263</v>
      </c>
      <c r="E433">
        <v>499.6771108942623</v>
      </c>
      <c r="F433">
        <v>25.46985932640312</v>
      </c>
      <c r="G433">
        <v>68670.57235069007</v>
      </c>
      <c r="H433">
        <v>0.2129508967128034</v>
      </c>
      <c r="I433">
        <v>0.1679032332475183</v>
      </c>
      <c r="J433">
        <v>15.79782055470448</v>
      </c>
      <c r="K433">
        <v>3.051538345240693</v>
      </c>
      <c r="L433">
        <v>3891.697700752619</v>
      </c>
      <c r="M433">
        <v>2557.636481033613</v>
      </c>
      <c r="N433">
        <v>2786.659113224738</v>
      </c>
    </row>
    <row r="434" spans="1:14">
      <c r="A434">
        <v>432</v>
      </c>
      <c r="B434">
        <v>173.5188875260387</v>
      </c>
      <c r="C434">
        <v>3903.047414872778</v>
      </c>
      <c r="D434">
        <v>0.662552361691861</v>
      </c>
      <c r="E434">
        <v>500.1847597476714</v>
      </c>
      <c r="F434">
        <v>25.43151630787472</v>
      </c>
      <c r="G434">
        <v>68670.57235069008</v>
      </c>
      <c r="H434">
        <v>0.2130217374788157</v>
      </c>
      <c r="I434">
        <v>0.1679258087990016</v>
      </c>
      <c r="J434">
        <v>15.80675125627909</v>
      </c>
      <c r="K434">
        <v>3.051538345240693</v>
      </c>
      <c r="L434">
        <v>3891.697700752619</v>
      </c>
      <c r="M434">
        <v>2556.941486002642</v>
      </c>
      <c r="N434">
        <v>2783.580635662341</v>
      </c>
    </row>
    <row r="435" spans="1:14">
      <c r="A435">
        <v>433</v>
      </c>
      <c r="B435">
        <v>174.0613972101117</v>
      </c>
      <c r="C435">
        <v>3909.243033782962</v>
      </c>
      <c r="D435">
        <v>0.6625160252232372</v>
      </c>
      <c r="E435">
        <v>500.7269838921145</v>
      </c>
      <c r="F435">
        <v>25.3912108108795</v>
      </c>
      <c r="G435">
        <v>68670.57235069002</v>
      </c>
      <c r="H435">
        <v>0.213092895165354</v>
      </c>
      <c r="I435">
        <v>0.1679498719448737</v>
      </c>
      <c r="J435">
        <v>15.81582631966931</v>
      </c>
      <c r="K435">
        <v>3.051538345240693</v>
      </c>
      <c r="L435">
        <v>3891.697700752619</v>
      </c>
      <c r="M435">
        <v>2556.237324314286</v>
      </c>
      <c r="N435">
        <v>2780.382432449542</v>
      </c>
    </row>
    <row r="436" spans="1:14">
      <c r="A436">
        <v>434</v>
      </c>
      <c r="B436">
        <v>174.6138846127386</v>
      </c>
      <c r="C436">
        <v>3916.187032792967</v>
      </c>
      <c r="D436">
        <v>0.6624835388050508</v>
      </c>
      <c r="E436">
        <v>501.3495429063375</v>
      </c>
      <c r="F436">
        <v>25.34618830780261</v>
      </c>
      <c r="G436">
        <v>68670.57235069008</v>
      </c>
      <c r="H436">
        <v>0.2131651817673426</v>
      </c>
      <c r="I436">
        <v>0.1679773538688318</v>
      </c>
      <c r="J436">
        <v>15.8252723523551</v>
      </c>
      <c r="K436">
        <v>3.051538345240693</v>
      </c>
      <c r="L436">
        <v>3891.697700752619</v>
      </c>
      <c r="M436">
        <v>2555.508238936217</v>
      </c>
      <c r="N436">
        <v>2776.901476057919</v>
      </c>
    </row>
    <row r="437" spans="1:14">
      <c r="A437">
        <v>435</v>
      </c>
      <c r="B437">
        <v>175.1684076138242</v>
      </c>
      <c r="C437">
        <v>3924.108378137403</v>
      </c>
      <c r="D437">
        <v>0.6624566936499895</v>
      </c>
      <c r="E437">
        <v>502.0801140338967</v>
      </c>
      <c r="F437">
        <v>25.29502358669812</v>
      </c>
      <c r="G437">
        <v>68670.57235069005</v>
      </c>
      <c r="H437">
        <v>0.2132374150100025</v>
      </c>
      <c r="I437">
        <v>0.168009415368115</v>
      </c>
      <c r="J437">
        <v>15.83506011179227</v>
      </c>
      <c r="K437">
        <v>3.051538345240693</v>
      </c>
      <c r="L437">
        <v>3891.697700752619</v>
      </c>
      <c r="M437">
        <v>2554.758656882568</v>
      </c>
      <c r="N437">
        <v>2773.062527201209</v>
      </c>
    </row>
    <row r="438" spans="1:14">
      <c r="A438">
        <v>436</v>
      </c>
      <c r="B438">
        <v>175.6004346248053</v>
      </c>
      <c r="C438">
        <v>3930.157541490884</v>
      </c>
      <c r="D438">
        <v>0.6624357690017354</v>
      </c>
      <c r="E438">
        <v>502.6356395596671</v>
      </c>
      <c r="F438">
        <v>25.25609035613656</v>
      </c>
      <c r="G438">
        <v>68670.57235069007</v>
      </c>
      <c r="H438">
        <v>0.2132936882209881</v>
      </c>
      <c r="I438">
        <v>0.1680338169244066</v>
      </c>
      <c r="J438">
        <v>15.84262499849322</v>
      </c>
      <c r="K438">
        <v>3.051538345240693</v>
      </c>
      <c r="L438">
        <v>3891.697700752619</v>
      </c>
      <c r="M438">
        <v>2554.177706053404</v>
      </c>
      <c r="N438">
        <v>2770.140355275931</v>
      </c>
    </row>
    <row r="439" spans="1:14">
      <c r="A439">
        <v>437</v>
      </c>
      <c r="B439">
        <v>176.0271673612843</v>
      </c>
      <c r="C439">
        <v>3939.540132824838</v>
      </c>
      <c r="D439">
        <v>0.662433652801827</v>
      </c>
      <c r="E439">
        <v>503.5630431511835</v>
      </c>
      <c r="F439">
        <v>25.1959392810071</v>
      </c>
      <c r="G439">
        <v>68670.57235069005</v>
      </c>
      <c r="H439">
        <v>0.2133482701398726</v>
      </c>
      <c r="I439">
        <v>0.168073968793441</v>
      </c>
      <c r="J439">
        <v>15.85125488157648</v>
      </c>
      <c r="K439">
        <v>3.051538345240693</v>
      </c>
      <c r="L439">
        <v>3891.697700752619</v>
      </c>
      <c r="M439">
        <v>2553.537549352724</v>
      </c>
      <c r="N439">
        <v>2765.925558179999</v>
      </c>
    </row>
    <row r="440" spans="1:14">
      <c r="A440">
        <v>438</v>
      </c>
      <c r="B440">
        <v>176.5550179688203</v>
      </c>
      <c r="C440">
        <v>3946.664255459638</v>
      </c>
      <c r="D440">
        <v>0.6624048114333249</v>
      </c>
      <c r="E440">
        <v>504.2122307980567</v>
      </c>
      <c r="F440">
        <v>25.15045809747634</v>
      </c>
      <c r="G440">
        <v>68670.57235069004</v>
      </c>
      <c r="H440">
        <v>0.2134168884354864</v>
      </c>
      <c r="I440">
        <v>0.1681025290296583</v>
      </c>
      <c r="J440">
        <v>15.86034683478813</v>
      </c>
      <c r="K440">
        <v>3.051538345240693</v>
      </c>
      <c r="L440">
        <v>3891.697700752619</v>
      </c>
      <c r="M440">
        <v>2552.835458890106</v>
      </c>
      <c r="N440">
        <v>2762.477632524198</v>
      </c>
    </row>
    <row r="441" spans="1:14">
      <c r="A441">
        <v>439</v>
      </c>
      <c r="B441">
        <v>177.0823545489532</v>
      </c>
      <c r="C441">
        <v>3951.485166089854</v>
      </c>
      <c r="D441">
        <v>0.6623644306344164</v>
      </c>
      <c r="E441">
        <v>504.6059719752229</v>
      </c>
      <c r="F441">
        <v>25.11977391021495</v>
      </c>
      <c r="G441">
        <v>68670.57235069005</v>
      </c>
      <c r="H441">
        <v>0.2134858213181463</v>
      </c>
      <c r="I441">
        <v>0.1681202811131135</v>
      </c>
      <c r="J441">
        <v>15.86861489178723</v>
      </c>
      <c r="K441">
        <v>3.051538345240693</v>
      </c>
      <c r="L441">
        <v>3891.697700752619</v>
      </c>
      <c r="M441">
        <v>2552.181582263463</v>
      </c>
      <c r="N441">
        <v>2759.927905314798</v>
      </c>
    </row>
    <row r="442" spans="1:14">
      <c r="A442">
        <v>440</v>
      </c>
      <c r="B442">
        <v>177.6465182206123</v>
      </c>
      <c r="C442">
        <v>3957.074003270903</v>
      </c>
      <c r="D442">
        <v>0.6623222717991835</v>
      </c>
      <c r="E442">
        <v>505.0752072878978</v>
      </c>
      <c r="F442">
        <v>25.08429559308141</v>
      </c>
      <c r="G442">
        <v>68670.57235069005</v>
      </c>
      <c r="H442">
        <v>0.2135593334912388</v>
      </c>
      <c r="I442">
        <v>0.1681412981665834</v>
      </c>
      <c r="J442">
        <v>15.87758200263865</v>
      </c>
      <c r="K442">
        <v>3.051538345240693</v>
      </c>
      <c r="L442">
        <v>3891.697700752619</v>
      </c>
      <c r="M442">
        <v>2551.474967610995</v>
      </c>
      <c r="N442">
        <v>2757.05623224672</v>
      </c>
    </row>
    <row r="443" spans="1:14">
      <c r="A443">
        <v>441</v>
      </c>
      <c r="B443">
        <v>178.1512097132835</v>
      </c>
      <c r="C443">
        <v>3965.295883760406</v>
      </c>
      <c r="D443">
        <v>0.6623060651302457</v>
      </c>
      <c r="E443">
        <v>505.8522210856486</v>
      </c>
      <c r="F443">
        <v>25.03228432164658</v>
      </c>
      <c r="G443">
        <v>68670.57235069005</v>
      </c>
      <c r="H443">
        <v>0.2136245064280432</v>
      </c>
      <c r="I443">
        <v>0.1681752325846272</v>
      </c>
      <c r="J443">
        <v>15.88670231656509</v>
      </c>
      <c r="K443">
        <v>3.051538345240693</v>
      </c>
      <c r="L443">
        <v>3891.697700752619</v>
      </c>
      <c r="M443">
        <v>2550.777552809427</v>
      </c>
      <c r="N443">
        <v>2753.2611423041</v>
      </c>
    </row>
    <row r="444" spans="1:14">
      <c r="A444">
        <v>442</v>
      </c>
      <c r="B444">
        <v>178.6957803017663</v>
      </c>
      <c r="C444">
        <v>3973.452882338581</v>
      </c>
      <c r="D444">
        <v>0.6622824407423166</v>
      </c>
      <c r="E444">
        <v>506.6113406204444</v>
      </c>
      <c r="F444">
        <v>24.98089619306759</v>
      </c>
      <c r="G444">
        <v>68670.57235069008</v>
      </c>
      <c r="H444">
        <v>0.2136948838409043</v>
      </c>
      <c r="I444">
        <v>0.1682084800086446</v>
      </c>
      <c r="J444">
        <v>15.89626335040957</v>
      </c>
      <c r="K444">
        <v>3.051538345240693</v>
      </c>
      <c r="L444">
        <v>3891.697700752619</v>
      </c>
      <c r="M444">
        <v>2550.040712794799</v>
      </c>
      <c r="N444">
        <v>2749.462666727813</v>
      </c>
    </row>
    <row r="445" spans="1:14">
      <c r="A445">
        <v>443</v>
      </c>
      <c r="B445">
        <v>179.2652344341723</v>
      </c>
      <c r="C445">
        <v>3980.3229123945</v>
      </c>
      <c r="D445">
        <v>0.6622480692074085</v>
      </c>
      <c r="E445">
        <v>507.2214116948987</v>
      </c>
      <c r="F445">
        <v>24.9377792119966</v>
      </c>
      <c r="G445">
        <v>68670.57235069007</v>
      </c>
      <c r="H445">
        <v>0.2137685193906622</v>
      </c>
      <c r="I445">
        <v>0.1682354819693378</v>
      </c>
      <c r="J445">
        <v>15.90565798178397</v>
      </c>
      <c r="K445">
        <v>3.051538345240693</v>
      </c>
      <c r="L445">
        <v>3891.697700752619</v>
      </c>
      <c r="M445">
        <v>2549.306494223424</v>
      </c>
      <c r="N445">
        <v>2746.14182128118</v>
      </c>
    </row>
    <row r="446" spans="1:14">
      <c r="A446">
        <v>444</v>
      </c>
      <c r="B446">
        <v>179.6990244452448</v>
      </c>
      <c r="C446">
        <v>3986.466725609729</v>
      </c>
      <c r="D446">
        <v>0.6622259737667385</v>
      </c>
      <c r="E446">
        <v>507.7869421450511</v>
      </c>
      <c r="F446">
        <v>24.89934591553964</v>
      </c>
      <c r="G446">
        <v>68670.57235069005</v>
      </c>
      <c r="H446">
        <v>0.2138244656647412</v>
      </c>
      <c r="I446">
        <v>0.1682603052869566</v>
      </c>
      <c r="J446">
        <v>15.91310531073113</v>
      </c>
      <c r="K446">
        <v>3.051538345240693</v>
      </c>
      <c r="L446">
        <v>3891.697700752619</v>
      </c>
      <c r="M446">
        <v>2548.728901854749</v>
      </c>
      <c r="N446">
        <v>2743.288419575899</v>
      </c>
    </row>
    <row r="447" spans="1:14">
      <c r="A447">
        <v>445</v>
      </c>
      <c r="B447">
        <v>180.1712074856841</v>
      </c>
      <c r="C447">
        <v>3992.21225749921</v>
      </c>
      <c r="D447">
        <v>0.662197515143007</v>
      </c>
      <c r="E447">
        <v>508.2983024459392</v>
      </c>
      <c r="F447">
        <v>24.86351115106382</v>
      </c>
      <c r="G447">
        <v>68670.57235069005</v>
      </c>
      <c r="H447">
        <v>0.2138853525045674</v>
      </c>
      <c r="I447">
        <v>0.1682829282569256</v>
      </c>
      <c r="J447">
        <v>15.92087194284158</v>
      </c>
      <c r="K447">
        <v>3.051538345240693</v>
      </c>
      <c r="L447">
        <v>3891.697700752619</v>
      </c>
      <c r="M447">
        <v>2548.121063502868</v>
      </c>
      <c r="N447">
        <v>2740.532591718541</v>
      </c>
    </row>
    <row r="448" spans="1:14">
      <c r="A448">
        <v>446</v>
      </c>
      <c r="B448">
        <v>180.7087486925617</v>
      </c>
      <c r="C448">
        <v>3995.690564284922</v>
      </c>
      <c r="D448">
        <v>0.6621491936243133</v>
      </c>
      <c r="E448">
        <v>508.5410099721186</v>
      </c>
      <c r="F448">
        <v>24.84186710276679</v>
      </c>
      <c r="G448">
        <v>68670.57235069005</v>
      </c>
      <c r="H448">
        <v>0.2139550936932161</v>
      </c>
      <c r="I448">
        <v>0.1682943116331935</v>
      </c>
      <c r="J448">
        <v>15.92866507543219</v>
      </c>
      <c r="K448">
        <v>3.051538345240693</v>
      </c>
      <c r="L448">
        <v>3891.697700752619</v>
      </c>
      <c r="M448">
        <v>2547.492840322283</v>
      </c>
      <c r="N448">
        <v>2738.599576273444</v>
      </c>
    </row>
    <row r="449" spans="1:14">
      <c r="A449">
        <v>447</v>
      </c>
      <c r="B449">
        <v>181.262878202821</v>
      </c>
      <c r="C449">
        <v>4002.406542836909</v>
      </c>
      <c r="D449">
        <v>0.6621176765761845</v>
      </c>
      <c r="E449">
        <v>509.1381187531813</v>
      </c>
      <c r="F449">
        <v>24.80018281985653</v>
      </c>
      <c r="G449">
        <v>68670.57235069008</v>
      </c>
      <c r="H449">
        <v>0.2140264198153217</v>
      </c>
      <c r="I449">
        <v>0.1683207366141247</v>
      </c>
      <c r="J449">
        <v>15.93773466962589</v>
      </c>
      <c r="K449">
        <v>3.051538345240693</v>
      </c>
      <c r="L449">
        <v>3891.697700752619</v>
      </c>
      <c r="M449">
        <v>2546.781942900272</v>
      </c>
      <c r="N449">
        <v>2735.414489404113</v>
      </c>
    </row>
    <row r="450" spans="1:14">
      <c r="A450">
        <v>448</v>
      </c>
      <c r="B450">
        <v>181.7659980822645</v>
      </c>
      <c r="C450">
        <v>4007.371528902547</v>
      </c>
      <c r="D450">
        <v>0.6620804574574789</v>
      </c>
      <c r="E450">
        <v>509.5553459731071</v>
      </c>
      <c r="F450">
        <v>24.76945630467376</v>
      </c>
      <c r="G450">
        <v>68670.57235069005</v>
      </c>
      <c r="H450">
        <v>0.2140909832182144</v>
      </c>
      <c r="I450">
        <v>0.1683394530800427</v>
      </c>
      <c r="J450">
        <v>15.94555159537906</v>
      </c>
      <c r="K450">
        <v>3.051538345240693</v>
      </c>
      <c r="L450">
        <v>3891.697700752619</v>
      </c>
      <c r="M450">
        <v>2546.16302385773</v>
      </c>
      <c r="N450">
        <v>2732.966613765179</v>
      </c>
    </row>
    <row r="451" spans="1:14">
      <c r="A451">
        <v>449</v>
      </c>
      <c r="B451">
        <v>182.2545396794999</v>
      </c>
      <c r="C451">
        <v>4015.786942461278</v>
      </c>
      <c r="D451">
        <v>0.6620659783304362</v>
      </c>
      <c r="E451">
        <v>510.3577122694635</v>
      </c>
      <c r="F451">
        <v>24.71754986107618</v>
      </c>
      <c r="G451">
        <v>68670.57235069007</v>
      </c>
      <c r="H451">
        <v>0.2141535630044045</v>
      </c>
      <c r="I451">
        <v>0.1683744130134593</v>
      </c>
      <c r="J451">
        <v>15.95434569078882</v>
      </c>
      <c r="K451">
        <v>3.051538345240693</v>
      </c>
      <c r="L451">
        <v>3891.697700752619</v>
      </c>
      <c r="M451">
        <v>2545.485228546075</v>
      </c>
      <c r="N451">
        <v>2729.238290213286</v>
      </c>
    </row>
    <row r="452" spans="1:14">
      <c r="A452">
        <v>450</v>
      </c>
      <c r="B452">
        <v>182.7722952712391</v>
      </c>
      <c r="C452">
        <v>4024.255496460977</v>
      </c>
      <c r="D452">
        <v>0.6620500174553232</v>
      </c>
      <c r="E452">
        <v>511.1581601094319</v>
      </c>
      <c r="F452">
        <v>24.66553479743948</v>
      </c>
      <c r="G452">
        <v>68670.57235069002</v>
      </c>
      <c r="H452">
        <v>0.2142198738019593</v>
      </c>
      <c r="I452">
        <v>0.1684093624097018</v>
      </c>
      <c r="J452">
        <v>15.96349260032967</v>
      </c>
      <c r="K452">
        <v>3.051538345240693</v>
      </c>
      <c r="L452">
        <v>3891.697700752619</v>
      </c>
      <c r="M452">
        <v>2544.777162337148</v>
      </c>
      <c r="N452">
        <v>2725.469256099903</v>
      </c>
    </row>
    <row r="453" spans="1:14">
      <c r="A453">
        <v>451</v>
      </c>
      <c r="B453">
        <v>183.3604817433542</v>
      </c>
      <c r="C453">
        <v>4030.249546676191</v>
      </c>
      <c r="D453">
        <v>0.6620096754840725</v>
      </c>
      <c r="E453">
        <v>511.6665986275173</v>
      </c>
      <c r="F453">
        <v>24.62885060395501</v>
      </c>
      <c r="G453">
        <v>68670.57235069008</v>
      </c>
      <c r="H453">
        <v>0.2142952419973912</v>
      </c>
      <c r="I453">
        <v>0.1684321110084743</v>
      </c>
      <c r="J453">
        <v>15.97263391482754</v>
      </c>
      <c r="K453">
        <v>3.051538345240693</v>
      </c>
      <c r="L453">
        <v>3891.697700752619</v>
      </c>
      <c r="M453">
        <v>2544.051745081666</v>
      </c>
      <c r="N453">
        <v>2722.587510014574</v>
      </c>
    </row>
    <row r="454" spans="1:14">
      <c r="A454">
        <v>452</v>
      </c>
      <c r="B454">
        <v>183.8075020016842</v>
      </c>
      <c r="C454">
        <v>4034.456112340775</v>
      </c>
      <c r="D454">
        <v>0.6619753139153925</v>
      </c>
      <c r="E454">
        <v>512.0149979143205</v>
      </c>
      <c r="F454">
        <v>24.60317108869349</v>
      </c>
      <c r="G454">
        <v>68670.5723506901</v>
      </c>
      <c r="H454">
        <v>0.2143522019007165</v>
      </c>
      <c r="I454">
        <v>0.1684478079098566</v>
      </c>
      <c r="J454">
        <v>15.97943272885253</v>
      </c>
      <c r="K454">
        <v>3.051538345240693</v>
      </c>
      <c r="L454">
        <v>3891.697700752619</v>
      </c>
      <c r="M454">
        <v>2543.510763329454</v>
      </c>
      <c r="N454">
        <v>2720.556164018367</v>
      </c>
    </row>
    <row r="455" spans="1:14">
      <c r="A455">
        <v>453</v>
      </c>
      <c r="B455">
        <v>184.3111696097</v>
      </c>
      <c r="C455">
        <v>4039.557422513963</v>
      </c>
      <c r="D455">
        <v>0.661942400460288</v>
      </c>
      <c r="E455">
        <v>512.4470903869881</v>
      </c>
      <c r="F455">
        <v>24.57210124765895</v>
      </c>
      <c r="G455">
        <v>68670.57235069002</v>
      </c>
      <c r="H455">
        <v>0.214416522794404</v>
      </c>
      <c r="I455">
        <v>0.1684671614462598</v>
      </c>
      <c r="J455">
        <v>15.9872177341454</v>
      </c>
      <c r="K455">
        <v>3.051538345240693</v>
      </c>
      <c r="L455">
        <v>3891.697700752619</v>
      </c>
      <c r="M455">
        <v>2542.892622546212</v>
      </c>
      <c r="N455">
        <v>2718.115964964306</v>
      </c>
    </row>
    <row r="456" spans="1:14">
      <c r="A456">
        <v>454</v>
      </c>
      <c r="B456">
        <v>184.8467369693808</v>
      </c>
      <c r="C456">
        <v>4045.714370678398</v>
      </c>
      <c r="D456">
        <v>0.6619110032686596</v>
      </c>
      <c r="E456">
        <v>512.9873857782226</v>
      </c>
      <c r="F456">
        <v>24.5347063305166</v>
      </c>
      <c r="G456">
        <v>68670.57235069005</v>
      </c>
      <c r="H456">
        <v>0.214484886000318</v>
      </c>
      <c r="I456">
        <v>0.1684911469760946</v>
      </c>
      <c r="J456">
        <v>15.99572030529412</v>
      </c>
      <c r="K456">
        <v>3.051538345240693</v>
      </c>
      <c r="L456">
        <v>3891.697700752619</v>
      </c>
      <c r="M456">
        <v>2542.220142225291</v>
      </c>
      <c r="N456">
        <v>2715.269773045608</v>
      </c>
    </row>
    <row r="457" spans="1:14">
      <c r="A457">
        <v>455</v>
      </c>
      <c r="B457">
        <v>185.3787364519866</v>
      </c>
      <c r="C457">
        <v>4054.163352151425</v>
      </c>
      <c r="D457">
        <v>0.6618920395456023</v>
      </c>
      <c r="E457">
        <v>513.7820212585044</v>
      </c>
      <c r="F457">
        <v>24.48357536680674</v>
      </c>
      <c r="G457">
        <v>68670.57235069005</v>
      </c>
      <c r="H457">
        <v>0.2145525789771817</v>
      </c>
      <c r="I457">
        <v>0.1685258848195646</v>
      </c>
      <c r="J457">
        <v>16.00490752596306</v>
      </c>
      <c r="K457">
        <v>3.051538345240693</v>
      </c>
      <c r="L457">
        <v>3891.697700752619</v>
      </c>
      <c r="M457">
        <v>2541.503633663013</v>
      </c>
      <c r="N457">
        <v>2711.559867490817</v>
      </c>
    </row>
    <row r="458" spans="1:14">
      <c r="A458">
        <v>456</v>
      </c>
      <c r="B458">
        <v>185.9480397799357</v>
      </c>
      <c r="C458">
        <v>4060.919756415291</v>
      </c>
      <c r="D458">
        <v>0.6618600035291858</v>
      </c>
      <c r="E458">
        <v>514.3796804814962</v>
      </c>
      <c r="F458">
        <v>24.44284052275039</v>
      </c>
      <c r="G458">
        <v>68670.57235069008</v>
      </c>
      <c r="H458">
        <v>0.2146250963278708</v>
      </c>
      <c r="I458">
        <v>0.1685523654631931</v>
      </c>
      <c r="J458">
        <v>16.01396683323851</v>
      </c>
      <c r="K458">
        <v>3.051538345240693</v>
      </c>
      <c r="L458">
        <v>3891.697700752619</v>
      </c>
      <c r="M458">
        <v>2540.786323991646</v>
      </c>
      <c r="N458">
        <v>2708.479888135847</v>
      </c>
    </row>
    <row r="459" spans="1:14">
      <c r="A459">
        <v>457</v>
      </c>
      <c r="B459">
        <v>186.4809110407436</v>
      </c>
      <c r="C459">
        <v>4069.325279229534</v>
      </c>
      <c r="D459">
        <v>0.6618416289773826</v>
      </c>
      <c r="E459">
        <v>515.1691111076236</v>
      </c>
      <c r="F459">
        <v>24.39235184476055</v>
      </c>
      <c r="G459">
        <v>68670.57235069005</v>
      </c>
      <c r="H459">
        <v>0.214692802875567</v>
      </c>
      <c r="I459">
        <v>0.1685868862333909</v>
      </c>
      <c r="J459">
        <v>16.02310010278417</v>
      </c>
      <c r="K459">
        <v>3.051538345240693</v>
      </c>
      <c r="L459">
        <v>3891.697700752619</v>
      </c>
      <c r="M459">
        <v>2540.071553386246</v>
      </c>
      <c r="N459">
        <v>2704.832588824735</v>
      </c>
    </row>
    <row r="460" spans="1:14">
      <c r="A460">
        <v>458</v>
      </c>
      <c r="B460">
        <v>187.0280417015795</v>
      </c>
      <c r="C460">
        <v>4073.255027432155</v>
      </c>
      <c r="D460">
        <v>0.6617969951513687</v>
      </c>
      <c r="E460">
        <v>515.461007521185</v>
      </c>
      <c r="F460">
        <v>24.36881887170238</v>
      </c>
      <c r="G460">
        <v>68670.57235069007</v>
      </c>
      <c r="H460">
        <v>0.2147620512987126</v>
      </c>
      <c r="I460">
        <v>0.1686004197021641</v>
      </c>
      <c r="J460">
        <v>16.03091349769536</v>
      </c>
      <c r="K460">
        <v>3.051538345240693</v>
      </c>
      <c r="L460">
        <v>3891.697700752619</v>
      </c>
      <c r="M460">
        <v>2539.4419001498</v>
      </c>
      <c r="N460">
        <v>2702.866412963601</v>
      </c>
    </row>
    <row r="461" spans="1:14">
      <c r="A461">
        <v>459</v>
      </c>
      <c r="B461">
        <v>187.5969272768671</v>
      </c>
      <c r="C461">
        <v>4077.657456302579</v>
      </c>
      <c r="D461">
        <v>0.6617508631062102</v>
      </c>
      <c r="E461">
        <v>515.7995875595908</v>
      </c>
      <c r="F461">
        <v>24.34250916008767</v>
      </c>
      <c r="G461">
        <v>68670.57235069008</v>
      </c>
      <c r="H461">
        <v>0.2148339177768628</v>
      </c>
      <c r="I461">
        <v>0.168615964582243</v>
      </c>
      <c r="J461">
        <v>16.03911754370526</v>
      </c>
      <c r="K461">
        <v>3.051538345240693</v>
      </c>
      <c r="L461">
        <v>3891.697700752619</v>
      </c>
      <c r="M461">
        <v>2538.781884724839</v>
      </c>
      <c r="N461">
        <v>2700.719205405296</v>
      </c>
    </row>
    <row r="462" spans="1:14">
      <c r="A462">
        <v>460</v>
      </c>
      <c r="B462">
        <v>188.1456039595255</v>
      </c>
      <c r="C462">
        <v>4085.148283667075</v>
      </c>
      <c r="D462">
        <v>0.6617270666852916</v>
      </c>
      <c r="E462">
        <v>516.4836905780795</v>
      </c>
      <c r="F462">
        <v>24.29787295080589</v>
      </c>
      <c r="G462">
        <v>68670.57235069008</v>
      </c>
      <c r="H462">
        <v>0.2149034991654711</v>
      </c>
      <c r="I462">
        <v>0.1686460599058828</v>
      </c>
      <c r="J462">
        <v>16.0480827355202</v>
      </c>
      <c r="K462">
        <v>3.051538345240693</v>
      </c>
      <c r="L462">
        <v>3891.697700752619</v>
      </c>
      <c r="M462">
        <v>2538.073501660032</v>
      </c>
      <c r="N462">
        <v>2697.42803622746</v>
      </c>
    </row>
    <row r="463" spans="1:14">
      <c r="A463">
        <v>461</v>
      </c>
      <c r="B463">
        <v>188.6906787865788</v>
      </c>
      <c r="C463">
        <v>4092.356073443357</v>
      </c>
      <c r="D463">
        <v>0.661700884581443</v>
      </c>
      <c r="E463">
        <v>517.1380443386702</v>
      </c>
      <c r="F463">
        <v>24.25507756421264</v>
      </c>
      <c r="G463">
        <v>68670.57235069005</v>
      </c>
      <c r="H463">
        <v>0.2149722599494522</v>
      </c>
      <c r="I463">
        <v>0.1686749123558065</v>
      </c>
      <c r="J463">
        <v>16.05687296826017</v>
      </c>
      <c r="K463">
        <v>3.051538345240693</v>
      </c>
      <c r="L463">
        <v>3891.697700752619</v>
      </c>
      <c r="M463">
        <v>2537.377997901685</v>
      </c>
      <c r="N463">
        <v>2694.276772894479</v>
      </c>
    </row>
    <row r="464" spans="1:14">
      <c r="A464">
        <v>462</v>
      </c>
      <c r="B464">
        <v>189.1550629942167</v>
      </c>
      <c r="C464">
        <v>4095.778714610671</v>
      </c>
      <c r="D464">
        <v>0.6616647536579499</v>
      </c>
      <c r="E464">
        <v>517.3955389752153</v>
      </c>
      <c r="F464">
        <v>24.23480878682691</v>
      </c>
      <c r="G464">
        <v>68670.57235069005</v>
      </c>
      <c r="H464">
        <v>0.2150307521166851</v>
      </c>
      <c r="I464">
        <v>0.1686868049507156</v>
      </c>
      <c r="J464">
        <v>16.06347467593085</v>
      </c>
      <c r="K464">
        <v>3.051538345240693</v>
      </c>
      <c r="L464">
        <v>3891.697700752619</v>
      </c>
      <c r="M464">
        <v>2536.845285478623</v>
      </c>
      <c r="N464">
        <v>2692.63698324024</v>
      </c>
    </row>
    <row r="465" spans="1:14">
      <c r="A465">
        <v>463</v>
      </c>
      <c r="B465">
        <v>189.6451872861502</v>
      </c>
      <c r="C465">
        <v>4102.583292056102</v>
      </c>
      <c r="D465">
        <v>0.6616421754246402</v>
      </c>
      <c r="E465">
        <v>518.0191825689737</v>
      </c>
      <c r="F465">
        <v>24.19461273923308</v>
      </c>
      <c r="G465">
        <v>68670.57235069008</v>
      </c>
      <c r="H465">
        <v>0.2150926768259619</v>
      </c>
      <c r="I465">
        <v>0.1687142109895013</v>
      </c>
      <c r="J465">
        <v>16.07145411256987</v>
      </c>
      <c r="K465">
        <v>3.051538345240693</v>
      </c>
      <c r="L465">
        <v>3891.697700752619</v>
      </c>
      <c r="M465">
        <v>2536.21297989817</v>
      </c>
      <c r="N465">
        <v>2689.696430285812</v>
      </c>
    </row>
    <row r="466" spans="1:14">
      <c r="A466">
        <v>464</v>
      </c>
      <c r="B466">
        <v>190.1597354980733</v>
      </c>
      <c r="C466">
        <v>4108.915149646719</v>
      </c>
      <c r="D466">
        <v>0.6616148966723234</v>
      </c>
      <c r="E466">
        <v>518.5847148003835</v>
      </c>
      <c r="F466">
        <v>24.15732872709226</v>
      </c>
      <c r="G466">
        <v>68670.57235069002</v>
      </c>
      <c r="H466">
        <v>0.2151574070984323</v>
      </c>
      <c r="I466">
        <v>0.1687392347213078</v>
      </c>
      <c r="J466">
        <v>16.07954547833842</v>
      </c>
      <c r="K466">
        <v>3.051538345240693</v>
      </c>
      <c r="L466">
        <v>3891.697700752619</v>
      </c>
      <c r="M466">
        <v>2535.569160893972</v>
      </c>
      <c r="N466">
        <v>2686.916639583545</v>
      </c>
    </row>
    <row r="467" spans="1:14">
      <c r="A467">
        <v>465</v>
      </c>
      <c r="B467">
        <v>190.7551085903803</v>
      </c>
      <c r="C467">
        <v>4113.958418577691</v>
      </c>
      <c r="D467">
        <v>0.6615717113746729</v>
      </c>
      <c r="E467">
        <v>518.9875783644761</v>
      </c>
      <c r="F467">
        <v>24.12771444978833</v>
      </c>
      <c r="G467">
        <v>68670.57235069005</v>
      </c>
      <c r="H467">
        <v>0.2152319816167235</v>
      </c>
      <c r="I467">
        <v>0.1687575670733828</v>
      </c>
      <c r="J467">
        <v>16.08815404620267</v>
      </c>
      <c r="K467">
        <v>3.051538345240693</v>
      </c>
      <c r="L467">
        <v>3891.697700752619</v>
      </c>
      <c r="M467">
        <v>2534.87645365444</v>
      </c>
      <c r="N467">
        <v>2684.58054004674</v>
      </c>
    </row>
    <row r="468" spans="1:14">
      <c r="A468">
        <v>466</v>
      </c>
      <c r="B468">
        <v>191.2522358409144</v>
      </c>
      <c r="C468">
        <v>4118.779034626223</v>
      </c>
      <c r="D468">
        <v>0.6615373898286094</v>
      </c>
      <c r="E468">
        <v>519.3918558434576</v>
      </c>
      <c r="F468">
        <v>24.09947538998123</v>
      </c>
      <c r="G468">
        <v>68670.57235069002</v>
      </c>
      <c r="H468">
        <v>0.2152938836321823</v>
      </c>
      <c r="I468">
        <v>0.1687757691944025</v>
      </c>
      <c r="J468">
        <v>16.09550115595706</v>
      </c>
      <c r="K468">
        <v>3.051538345240693</v>
      </c>
      <c r="L468">
        <v>3891.697700752619</v>
      </c>
      <c r="M468">
        <v>2534.287977541929</v>
      </c>
      <c r="N468">
        <v>2682.434348990247</v>
      </c>
    </row>
    <row r="469" spans="1:14">
      <c r="A469">
        <v>467</v>
      </c>
      <c r="B469">
        <v>191.781309578265</v>
      </c>
      <c r="C469">
        <v>4126.736741771424</v>
      </c>
      <c r="D469">
        <v>0.6615179712863934</v>
      </c>
      <c r="E469">
        <v>520.1323855850428</v>
      </c>
      <c r="F469">
        <v>24.05300366679975</v>
      </c>
      <c r="G469">
        <v>68670.57235069008</v>
      </c>
      <c r="H469">
        <v>0.2153605514977348</v>
      </c>
      <c r="I469">
        <v>0.1688082014952193</v>
      </c>
      <c r="J469">
        <v>16.10423030191387</v>
      </c>
      <c r="K469">
        <v>3.051538345240693</v>
      </c>
      <c r="L469">
        <v>3891.697700752619</v>
      </c>
      <c r="M469">
        <v>2533.595185059728</v>
      </c>
      <c r="N469">
        <v>2679.078011710553</v>
      </c>
    </row>
    <row r="470" spans="1:14">
      <c r="A470">
        <v>468</v>
      </c>
      <c r="B470">
        <v>192.323425152609</v>
      </c>
      <c r="C470">
        <v>4134.618586123683</v>
      </c>
      <c r="D470">
        <v>0.6614983528007209</v>
      </c>
      <c r="E470">
        <v>520.8611848695177</v>
      </c>
      <c r="F470">
        <v>24.00715130408307</v>
      </c>
      <c r="G470">
        <v>68670.57235069007</v>
      </c>
      <c r="H470">
        <v>0.215428755265148</v>
      </c>
      <c r="I470">
        <v>0.1688401774194919</v>
      </c>
      <c r="J470">
        <v>16.11306722520336</v>
      </c>
      <c r="K470">
        <v>3.051538345240693</v>
      </c>
      <c r="L470">
        <v>3891.697700752619</v>
      </c>
      <c r="M470">
        <v>2532.892405036956</v>
      </c>
      <c r="N470">
        <v>2675.751434437931</v>
      </c>
    </row>
    <row r="471" spans="1:14">
      <c r="A471">
        <v>469</v>
      </c>
      <c r="B471">
        <v>192.9201535616131</v>
      </c>
      <c r="C471">
        <v>4139.513626213848</v>
      </c>
      <c r="D471">
        <v>0.6614542973050029</v>
      </c>
      <c r="E471">
        <v>521.2477696528769</v>
      </c>
      <c r="F471">
        <v>23.97876246938038</v>
      </c>
      <c r="G471">
        <v>68670.57235069005</v>
      </c>
      <c r="H471">
        <v>0.215502988760092</v>
      </c>
      <c r="I471">
        <v>0.1688578312220419</v>
      </c>
      <c r="J471">
        <v>16.12155637808446</v>
      </c>
      <c r="K471">
        <v>3.051538345240693</v>
      </c>
      <c r="L471">
        <v>3891.697700752619</v>
      </c>
      <c r="M471">
        <v>2532.20723817615</v>
      </c>
      <c r="N471">
        <v>2673.524124239164</v>
      </c>
    </row>
    <row r="472" spans="1:14">
      <c r="A472">
        <v>470</v>
      </c>
      <c r="B472">
        <v>193.4689888955203</v>
      </c>
      <c r="C472">
        <v>4147.027069441425</v>
      </c>
      <c r="D472">
        <v>0.661429871995329</v>
      </c>
      <c r="E472">
        <v>521.934735828361</v>
      </c>
      <c r="F472">
        <v>23.93531855945059</v>
      </c>
      <c r="G472">
        <v>68670.57235069005</v>
      </c>
      <c r="H472">
        <v>0.2155715962322127</v>
      </c>
      <c r="I472">
        <v>0.168888066572979</v>
      </c>
      <c r="J472">
        <v>16.13029302363791</v>
      </c>
      <c r="K472">
        <v>3.051538345240693</v>
      </c>
      <c r="L472">
        <v>3891.697700752619</v>
      </c>
      <c r="M472">
        <v>2531.510043879975</v>
      </c>
      <c r="N472">
        <v>2670.376055063342</v>
      </c>
    </row>
    <row r="473" spans="1:14">
      <c r="A473">
        <v>471</v>
      </c>
      <c r="B473">
        <v>193.9608782886609</v>
      </c>
      <c r="C473">
        <v>4147.029291718113</v>
      </c>
      <c r="D473">
        <v>0.6613707577628699</v>
      </c>
      <c r="E473">
        <v>521.8105370816842</v>
      </c>
      <c r="F473">
        <v>23.93530573318467</v>
      </c>
      <c r="G473">
        <v>68670.57235069005</v>
      </c>
      <c r="H473">
        <v>0.215631664706066</v>
      </c>
      <c r="I473">
        <v>0.1688839343533774</v>
      </c>
      <c r="J473">
        <v>16.13597318034202</v>
      </c>
      <c r="K473">
        <v>3.051538345240693</v>
      </c>
      <c r="L473">
        <v>3891.697700752619</v>
      </c>
      <c r="M473">
        <v>2531.04138762803</v>
      </c>
      <c r="N473">
        <v>2670.071970666059</v>
      </c>
    </row>
    <row r="474" spans="1:14">
      <c r="A474">
        <v>472</v>
      </c>
      <c r="B474">
        <v>194.4455418317734</v>
      </c>
      <c r="C474">
        <v>4153.66035338525</v>
      </c>
      <c r="D474">
        <v>0.6613493904097671</v>
      </c>
      <c r="E474">
        <v>522.4168176442047</v>
      </c>
      <c r="F474">
        <v>23.89709449903568</v>
      </c>
      <c r="G474">
        <v>68670.57235069007</v>
      </c>
      <c r="H474">
        <v>0.2156921077831181</v>
      </c>
      <c r="I474">
        <v>0.1689106198865481</v>
      </c>
      <c r="J474">
        <v>16.14365801274723</v>
      </c>
      <c r="K474">
        <v>3.051538345240693</v>
      </c>
      <c r="L474">
        <v>3891.697700752619</v>
      </c>
      <c r="M474">
        <v>2530.42754035585</v>
      </c>
      <c r="N474">
        <v>2667.284560984721</v>
      </c>
    </row>
    <row r="475" spans="1:14">
      <c r="A475">
        <v>473</v>
      </c>
      <c r="B475">
        <v>194.9856078303335</v>
      </c>
      <c r="C475">
        <v>4158.099276516975</v>
      </c>
      <c r="D475">
        <v>0.6613117497808997</v>
      </c>
      <c r="E475">
        <v>522.76822938804</v>
      </c>
      <c r="F475">
        <v>23.87158347621046</v>
      </c>
      <c r="G475">
        <v>68670.57235069005</v>
      </c>
      <c r="H475">
        <v>0.215758764637786</v>
      </c>
      <c r="I475">
        <v>0.1689266842044354</v>
      </c>
      <c r="J475">
        <v>16.15127652134823</v>
      </c>
      <c r="K475">
        <v>3.051538345240693</v>
      </c>
      <c r="L475">
        <v>3891.697700752619</v>
      </c>
      <c r="M475">
        <v>2529.812687713452</v>
      </c>
      <c r="N475">
        <v>2665.305966593121</v>
      </c>
    </row>
    <row r="476" spans="1:14">
      <c r="A476">
        <v>474</v>
      </c>
      <c r="B476">
        <v>195.527088320558</v>
      </c>
      <c r="C476">
        <v>4163.243106490039</v>
      </c>
      <c r="D476">
        <v>0.6612772543464269</v>
      </c>
      <c r="E476">
        <v>523.1965671623304</v>
      </c>
      <c r="F476">
        <v>23.84208931421977</v>
      </c>
      <c r="G476">
        <v>68670.57235069005</v>
      </c>
      <c r="H476">
        <v>0.2158257658010442</v>
      </c>
      <c r="I476">
        <v>0.1689459815372657</v>
      </c>
      <c r="J476">
        <v>16.15911883836962</v>
      </c>
      <c r="K476">
        <v>3.051538345240693</v>
      </c>
      <c r="L476">
        <v>3891.697700752619</v>
      </c>
      <c r="M476">
        <v>2529.180460445689</v>
      </c>
      <c r="N476">
        <v>2663.081290446383</v>
      </c>
    </row>
    <row r="477" spans="1:14">
      <c r="A477">
        <v>475</v>
      </c>
      <c r="B477">
        <v>196.0808086393625</v>
      </c>
      <c r="C477">
        <v>4170.415681964938</v>
      </c>
      <c r="D477">
        <v>0.6612527806913175</v>
      </c>
      <c r="E477">
        <v>523.844443430311</v>
      </c>
      <c r="F477">
        <v>23.80108400488693</v>
      </c>
      <c r="G477">
        <v>68670.57235069005</v>
      </c>
      <c r="H477">
        <v>0.215894745989082</v>
      </c>
      <c r="I477">
        <v>0.1689745624054431</v>
      </c>
      <c r="J477">
        <v>16.16772404536726</v>
      </c>
      <c r="K477">
        <v>3.051538345240693</v>
      </c>
      <c r="L477">
        <v>3891.697700752619</v>
      </c>
      <c r="M477">
        <v>2528.48969845145</v>
      </c>
      <c r="N477">
        <v>2660.090105726128</v>
      </c>
    </row>
    <row r="478" spans="1:14">
      <c r="A478">
        <v>476</v>
      </c>
      <c r="B478">
        <v>196.63429991492</v>
      </c>
      <c r="C478">
        <v>4173.901411101718</v>
      </c>
      <c r="D478">
        <v>0.6612081483757983</v>
      </c>
      <c r="E478">
        <v>524.0883766330468</v>
      </c>
      <c r="F478">
        <v>23.78120712619925</v>
      </c>
      <c r="G478">
        <v>68670.57235069002</v>
      </c>
      <c r="H478">
        <v>0.2159623305056652</v>
      </c>
      <c r="I478">
        <v>0.1689861344896565</v>
      </c>
      <c r="J478">
        <v>16.17513703972528</v>
      </c>
      <c r="K478">
        <v>3.051538345240693</v>
      </c>
      <c r="L478">
        <v>3891.697700752619</v>
      </c>
      <c r="M478">
        <v>2527.889146704085</v>
      </c>
      <c r="N478">
        <v>2658.497462489155</v>
      </c>
    </row>
    <row r="479" spans="1:14">
      <c r="A479">
        <v>477</v>
      </c>
      <c r="B479">
        <v>197.236629002726</v>
      </c>
      <c r="C479">
        <v>4180.047595471356</v>
      </c>
      <c r="D479">
        <v>0.6611715570785579</v>
      </c>
      <c r="E479">
        <v>524.612020048202</v>
      </c>
      <c r="F479">
        <v>23.74624013594572</v>
      </c>
      <c r="G479">
        <v>68670.57235069005</v>
      </c>
      <c r="H479">
        <v>0.2160364531573787</v>
      </c>
      <c r="I479">
        <v>0.169009607437284</v>
      </c>
      <c r="J479">
        <v>16.18392100669447</v>
      </c>
      <c r="K479">
        <v>3.051538345240693</v>
      </c>
      <c r="L479">
        <v>3891.697700752619</v>
      </c>
      <c r="M479">
        <v>2527.18113757322</v>
      </c>
      <c r="N479">
        <v>2655.8993490506</v>
      </c>
    </row>
    <row r="480" spans="1:14">
      <c r="A480">
        <v>478</v>
      </c>
      <c r="B480">
        <v>197.8096209583547</v>
      </c>
      <c r="C480">
        <v>4184.370421036957</v>
      </c>
      <c r="D480">
        <v>0.6611302388909506</v>
      </c>
      <c r="E480">
        <v>524.9429304779889</v>
      </c>
      <c r="F480">
        <v>23.72170816491599</v>
      </c>
      <c r="G480">
        <v>68670.57235069008</v>
      </c>
      <c r="H480">
        <v>0.2161064785480495</v>
      </c>
      <c r="I480">
        <v>0.1690248846436252</v>
      </c>
      <c r="J480">
        <v>16.1917883944303</v>
      </c>
      <c r="K480">
        <v>3.051538345240693</v>
      </c>
      <c r="L480">
        <v>3891.697700752619</v>
      </c>
      <c r="M480">
        <v>2526.544500442586</v>
      </c>
      <c r="N480">
        <v>2653.999969578195</v>
      </c>
    </row>
    <row r="481" spans="1:14">
      <c r="A481">
        <v>479</v>
      </c>
      <c r="B481">
        <v>198.3507740601687</v>
      </c>
      <c r="C481">
        <v>4191.250659352918</v>
      </c>
      <c r="D481">
        <v>0.6611042631536372</v>
      </c>
      <c r="E481">
        <v>525.5624737592453</v>
      </c>
      <c r="F481">
        <v>23.68276728098863</v>
      </c>
      <c r="G481">
        <v>68670.57235069007</v>
      </c>
      <c r="H481">
        <v>0.2161732797820224</v>
      </c>
      <c r="I481">
        <v>0.1690522599830237</v>
      </c>
      <c r="J481">
        <v>16.2000625108883</v>
      </c>
      <c r="K481">
        <v>3.051538345240693</v>
      </c>
      <c r="L481">
        <v>3891.697700752619</v>
      </c>
      <c r="M481">
        <v>2525.878472539921</v>
      </c>
      <c r="N481">
        <v>2651.18533323016</v>
      </c>
    </row>
    <row r="482" spans="1:14">
      <c r="A482">
        <v>480</v>
      </c>
      <c r="B482">
        <v>198.8385001643674</v>
      </c>
      <c r="C482">
        <v>4200.28781752729</v>
      </c>
      <c r="D482">
        <v>0.6610988198749994</v>
      </c>
      <c r="E482">
        <v>526.4313779310307</v>
      </c>
      <c r="F482">
        <v>23.63181245998041</v>
      </c>
      <c r="G482">
        <v>68670.57235069007</v>
      </c>
      <c r="H482">
        <v>0.2162344910328098</v>
      </c>
      <c r="I482">
        <v>0.1690900251380958</v>
      </c>
      <c r="J482">
        <v>16.20839449324987</v>
      </c>
      <c r="K482">
        <v>3.051538345240693</v>
      </c>
      <c r="L482">
        <v>3891.697700752619</v>
      </c>
      <c r="M482">
        <v>2525.210034189538</v>
      </c>
      <c r="N482">
        <v>2647.590319249297</v>
      </c>
    </row>
    <row r="483" spans="1:14">
      <c r="A483">
        <v>481</v>
      </c>
      <c r="B483">
        <v>199.3855651578278</v>
      </c>
      <c r="C483">
        <v>4203.827548357068</v>
      </c>
      <c r="D483">
        <v>0.6610568891982701</v>
      </c>
      <c r="E483">
        <v>526.6830323757752</v>
      </c>
      <c r="F483">
        <v>23.61191386657573</v>
      </c>
      <c r="G483">
        <v>68670.57235069002</v>
      </c>
      <c r="H483">
        <v>0.2163009163022325</v>
      </c>
      <c r="I483">
        <v>0.169101901726679</v>
      </c>
      <c r="J483">
        <v>16.21567219510431</v>
      </c>
      <c r="K483">
        <v>3.051538345240693</v>
      </c>
      <c r="L483">
        <v>3891.697700752619</v>
      </c>
      <c r="M483">
        <v>2524.619221460318</v>
      </c>
      <c r="N483">
        <v>2646.039944532215</v>
      </c>
    </row>
    <row r="484" spans="1:14">
      <c r="A484">
        <v>482</v>
      </c>
      <c r="B484">
        <v>199.9343617218048</v>
      </c>
      <c r="C484">
        <v>4209.813319501374</v>
      </c>
      <c r="D484">
        <v>0.6610262704219787</v>
      </c>
      <c r="E484">
        <v>527.2024456745365</v>
      </c>
      <c r="F484">
        <v>23.57834099719701</v>
      </c>
      <c r="G484">
        <v>68670.57235069002</v>
      </c>
      <c r="H484">
        <v>0.2163682192179789</v>
      </c>
      <c r="I484">
        <v>0.1691250663001163</v>
      </c>
      <c r="J484">
        <v>16.22370301459677</v>
      </c>
      <c r="K484">
        <v>3.051538345240693</v>
      </c>
      <c r="L484">
        <v>3891.697700752619</v>
      </c>
      <c r="M484">
        <v>2523.969640216008</v>
      </c>
      <c r="N484">
        <v>2643.579621887252</v>
      </c>
    </row>
    <row r="485" spans="1:14">
      <c r="A485">
        <v>483</v>
      </c>
      <c r="B485">
        <v>200.4719620797289</v>
      </c>
      <c r="C485">
        <v>4215.003167494203</v>
      </c>
      <c r="D485">
        <v>0.6609934971560284</v>
      </c>
      <c r="E485">
        <v>527.6377761238023</v>
      </c>
      <c r="F485">
        <v>23.5493094636878</v>
      </c>
      <c r="G485">
        <v>68670.57235069002</v>
      </c>
      <c r="H485">
        <v>0.2164336911976717</v>
      </c>
      <c r="I485">
        <v>0.1691446808984777</v>
      </c>
      <c r="J485">
        <v>16.23134083598502</v>
      </c>
      <c r="K485">
        <v>3.051538345240693</v>
      </c>
      <c r="L485">
        <v>3891.697700752619</v>
      </c>
      <c r="M485">
        <v>2523.351536289306</v>
      </c>
      <c r="N485">
        <v>2641.424711399728</v>
      </c>
    </row>
    <row r="486" spans="1:14">
      <c r="A486">
        <v>484</v>
      </c>
      <c r="B486">
        <v>201.0600398298998</v>
      </c>
      <c r="C486">
        <v>4218.553750058752</v>
      </c>
      <c r="D486">
        <v>0.6609462280210857</v>
      </c>
      <c r="E486">
        <v>527.8814062507693</v>
      </c>
      <c r="F486">
        <v>23.52948898194384</v>
      </c>
      <c r="G486">
        <v>68670.57235069005</v>
      </c>
      <c r="H486">
        <v>0.2165043370263522</v>
      </c>
      <c r="I486">
        <v>0.1691563419321515</v>
      </c>
      <c r="J486">
        <v>16.23901927864854</v>
      </c>
      <c r="K486">
        <v>3.051538345240693</v>
      </c>
      <c r="L486">
        <v>3891.697700752619</v>
      </c>
      <c r="M486">
        <v>2522.728751818345</v>
      </c>
      <c r="N486">
        <v>2639.879710925275</v>
      </c>
    </row>
    <row r="487" spans="1:14">
      <c r="A487">
        <v>485</v>
      </c>
      <c r="B487">
        <v>201.6402981061822</v>
      </c>
      <c r="C487">
        <v>4224.998764822043</v>
      </c>
      <c r="D487">
        <v>0.6609164468198064</v>
      </c>
      <c r="E487">
        <v>528.4434181561508</v>
      </c>
      <c r="F487">
        <v>23.49359597645377</v>
      </c>
      <c r="G487">
        <v>68670.57235069008</v>
      </c>
      <c r="H487">
        <v>0.2165752709959111</v>
      </c>
      <c r="I487">
        <v>0.1691813829378616</v>
      </c>
      <c r="J487">
        <v>16.24749253762586</v>
      </c>
      <c r="K487">
        <v>3.051538345240693</v>
      </c>
      <c r="L487">
        <v>3891.697700752619</v>
      </c>
      <c r="M487">
        <v>2522.042395819553</v>
      </c>
      <c r="N487">
        <v>2637.266952560302</v>
      </c>
    </row>
    <row r="488" spans="1:14">
      <c r="A488">
        <v>486</v>
      </c>
      <c r="B488">
        <v>202.2269306997798</v>
      </c>
      <c r="C488">
        <v>4232.053337363501</v>
      </c>
      <c r="D488">
        <v>0.6608880753092771</v>
      </c>
      <c r="E488">
        <v>529.0708099934297</v>
      </c>
      <c r="F488">
        <v>23.4544335973759</v>
      </c>
      <c r="G488">
        <v>68670.57235069005</v>
      </c>
      <c r="H488">
        <v>0.2166469909920929</v>
      </c>
      <c r="I488">
        <v>0.1692092010119378</v>
      </c>
      <c r="J488">
        <v>16.25619374712841</v>
      </c>
      <c r="K488">
        <v>3.051538345240693</v>
      </c>
      <c r="L488">
        <v>3891.697700752619</v>
      </c>
      <c r="M488">
        <v>2521.33733991283</v>
      </c>
      <c r="N488">
        <v>2634.443772382537</v>
      </c>
    </row>
    <row r="489" spans="1:14">
      <c r="A489">
        <v>487</v>
      </c>
      <c r="B489">
        <v>202.7912053384331</v>
      </c>
      <c r="C489">
        <v>4236.34864006206</v>
      </c>
      <c r="D489">
        <v>0.6608497275197555</v>
      </c>
      <c r="E489">
        <v>529.401877979246</v>
      </c>
      <c r="F489">
        <v>23.43065276617346</v>
      </c>
      <c r="G489">
        <v>68670.57235069002</v>
      </c>
      <c r="H489">
        <v>0.2167148892619456</v>
      </c>
      <c r="I489">
        <v>0.1692244907799644</v>
      </c>
      <c r="J489">
        <v>16.26378892133684</v>
      </c>
      <c r="K489">
        <v>3.051538345240693</v>
      </c>
      <c r="L489">
        <v>3891.697700752619</v>
      </c>
      <c r="M489">
        <v>2520.721092073108</v>
      </c>
      <c r="N489">
        <v>2632.659119267518</v>
      </c>
    </row>
    <row r="490" spans="1:14">
      <c r="A490">
        <v>488</v>
      </c>
      <c r="B490">
        <v>203.358315303963</v>
      </c>
      <c r="C490">
        <v>4238.101488201059</v>
      </c>
      <c r="D490">
        <v>0.6607953411922721</v>
      </c>
      <c r="E490">
        <v>529.4546559982996</v>
      </c>
      <c r="F490">
        <v>23.42096201756562</v>
      </c>
      <c r="G490">
        <v>68670.57235069005</v>
      </c>
      <c r="H490">
        <v>0.2167817866182819</v>
      </c>
      <c r="I490">
        <v>0.169228061091249</v>
      </c>
      <c r="J490">
        <v>16.2706127584295</v>
      </c>
      <c r="K490">
        <v>3.051538345240693</v>
      </c>
      <c r="L490">
        <v>3891.697700752619</v>
      </c>
      <c r="M490">
        <v>2520.167182949537</v>
      </c>
      <c r="N490">
        <v>2631.834279836072</v>
      </c>
    </row>
    <row r="491" spans="1:14">
      <c r="A491">
        <v>489</v>
      </c>
      <c r="B491">
        <v>203.9166642749377</v>
      </c>
      <c r="C491">
        <v>4245.008534696159</v>
      </c>
      <c r="D491">
        <v>0.6607696244916157</v>
      </c>
      <c r="E491">
        <v>530.0731812989468</v>
      </c>
      <c r="F491">
        <v>23.3828538082904</v>
      </c>
      <c r="G491">
        <v>68670.57235069007</v>
      </c>
      <c r="H491">
        <v>0.2168497715305763</v>
      </c>
      <c r="I491">
        <v>0.169255450198713</v>
      </c>
      <c r="J491">
        <v>16.27889513973583</v>
      </c>
      <c r="K491">
        <v>3.051538345240693</v>
      </c>
      <c r="L491">
        <v>3891.697700752619</v>
      </c>
      <c r="M491">
        <v>2519.495250483151</v>
      </c>
      <c r="N491">
        <v>2629.096242352463</v>
      </c>
    </row>
    <row r="492" spans="1:14">
      <c r="A492">
        <v>490</v>
      </c>
      <c r="B492">
        <v>204.4955291820987</v>
      </c>
      <c r="C492">
        <v>4249.890846232382</v>
      </c>
      <c r="D492">
        <v>0.6607327131019304</v>
      </c>
      <c r="E492">
        <v>530.4653656818107</v>
      </c>
      <c r="F492">
        <v>23.35599138263557</v>
      </c>
      <c r="G492">
        <v>68670.57235069008</v>
      </c>
      <c r="H492">
        <v>0.2169191873104598</v>
      </c>
      <c r="I492">
        <v>0.169273358634786</v>
      </c>
      <c r="J492">
        <v>16.28677467506983</v>
      </c>
      <c r="K492">
        <v>3.051538345240693</v>
      </c>
      <c r="L492">
        <v>3891.697700752619</v>
      </c>
      <c r="M492">
        <v>2518.855839968091</v>
      </c>
      <c r="N492">
        <v>2627.120590365656</v>
      </c>
    </row>
    <row r="493" spans="1:14">
      <c r="A493">
        <v>491</v>
      </c>
      <c r="B493">
        <v>205.0453293275521</v>
      </c>
      <c r="C493">
        <v>4255.137416792679</v>
      </c>
      <c r="D493">
        <v>0.660700422463071</v>
      </c>
      <c r="E493">
        <v>530.9042892675476</v>
      </c>
      <c r="F493">
        <v>23.32719352141702</v>
      </c>
      <c r="G493">
        <v>68670.57235069008</v>
      </c>
      <c r="H493">
        <v>0.2169854088706455</v>
      </c>
      <c r="I493">
        <v>0.169293150056024</v>
      </c>
      <c r="J493">
        <v>16.2944287150632</v>
      </c>
      <c r="K493">
        <v>3.051538345240693</v>
      </c>
      <c r="L493">
        <v>3891.697700752619</v>
      </c>
      <c r="M493">
        <v>2518.233748700733</v>
      </c>
      <c r="N493">
        <v>2625.032639550776</v>
      </c>
    </row>
    <row r="494" spans="1:14">
      <c r="A494">
        <v>492</v>
      </c>
      <c r="B494">
        <v>205.5895049293388</v>
      </c>
      <c r="C494">
        <v>4262.492996530069</v>
      </c>
      <c r="D494">
        <v>0.6606802458800103</v>
      </c>
      <c r="E494">
        <v>531.5748447910597</v>
      </c>
      <c r="F494">
        <v>23.28693890231594</v>
      </c>
      <c r="G494">
        <v>68670.57235069007</v>
      </c>
      <c r="H494">
        <v>0.2170519472697418</v>
      </c>
      <c r="I494">
        <v>0.169322680716653</v>
      </c>
      <c r="J494">
        <v>16.30264282513148</v>
      </c>
      <c r="K494">
        <v>3.051538345240693</v>
      </c>
      <c r="L494">
        <v>3891.697700752619</v>
      </c>
      <c r="M494">
        <v>2517.564678748366</v>
      </c>
      <c r="N494">
        <v>2622.166949849639</v>
      </c>
    </row>
    <row r="495" spans="1:14">
      <c r="A495">
        <v>493</v>
      </c>
      <c r="B495">
        <v>206.1853923564595</v>
      </c>
      <c r="C495">
        <v>4266.786258029832</v>
      </c>
      <c r="D495">
        <v>0.6606373533032367</v>
      </c>
      <c r="E495">
        <v>531.8990390709753</v>
      </c>
      <c r="F495">
        <v>23.26350746886916</v>
      </c>
      <c r="G495">
        <v>68670.57235069008</v>
      </c>
      <c r="H495">
        <v>0.217122617941114</v>
      </c>
      <c r="I495">
        <v>0.1693377747515646</v>
      </c>
      <c r="J495">
        <v>16.31046887440181</v>
      </c>
      <c r="K495">
        <v>3.051538345240693</v>
      </c>
      <c r="L495">
        <v>3891.697700752619</v>
      </c>
      <c r="M495">
        <v>2516.929261821943</v>
      </c>
      <c r="N495">
        <v>2620.436852340599</v>
      </c>
    </row>
    <row r="496" spans="1:14">
      <c r="A496">
        <v>494</v>
      </c>
      <c r="B496">
        <v>206.7761426336291</v>
      </c>
      <c r="C496">
        <v>4270.266105953073</v>
      </c>
      <c r="D496">
        <v>0.6605924750684787</v>
      </c>
      <c r="E496">
        <v>532.1357078757942</v>
      </c>
      <c r="F496">
        <v>23.24454999265006</v>
      </c>
      <c r="G496">
        <v>68670.57235069005</v>
      </c>
      <c r="H496">
        <v>0.2171922216043446</v>
      </c>
      <c r="I496">
        <v>0.1693491723375786</v>
      </c>
      <c r="J496">
        <v>16.31798302418445</v>
      </c>
      <c r="K496">
        <v>3.051538345240693</v>
      </c>
      <c r="L496">
        <v>3891.697700752619</v>
      </c>
      <c r="M496">
        <v>2516.319754547816</v>
      </c>
      <c r="N496">
        <v>2619.01770082799</v>
      </c>
    </row>
    <row r="497" spans="1:14">
      <c r="A497">
        <v>495</v>
      </c>
      <c r="B497">
        <v>207.3441406782883</v>
      </c>
      <c r="C497">
        <v>4276.271047888413</v>
      </c>
      <c r="D497">
        <v>0.6605612299304737</v>
      </c>
      <c r="E497">
        <v>532.6535531456946</v>
      </c>
      <c r="F497">
        <v>23.2119088968318</v>
      </c>
      <c r="G497">
        <v>68670.57235069005</v>
      </c>
      <c r="H497">
        <v>0.217260382826649</v>
      </c>
      <c r="I497">
        <v>0.1693723430129538</v>
      </c>
      <c r="J497">
        <v>16.3259840586574</v>
      </c>
      <c r="K497">
        <v>3.051538345240693</v>
      </c>
      <c r="L497">
        <v>3891.697700752619</v>
      </c>
      <c r="M497">
        <v>2515.668038615933</v>
      </c>
      <c r="N497">
        <v>2616.67855278103</v>
      </c>
    </row>
    <row r="498" spans="1:14">
      <c r="A498">
        <v>496</v>
      </c>
      <c r="B498">
        <v>207.8802919973814</v>
      </c>
      <c r="C498">
        <v>4284.66853499032</v>
      </c>
      <c r="D498">
        <v>0.6605484269512214</v>
      </c>
      <c r="E498">
        <v>533.43983621757</v>
      </c>
      <c r="F498">
        <v>23.16641606489393</v>
      </c>
      <c r="G498">
        <v>68670.57235069004</v>
      </c>
      <c r="H498">
        <v>0.2173261953370149</v>
      </c>
      <c r="I498">
        <v>0.1694067407818814</v>
      </c>
      <c r="J498">
        <v>16.3343459087042</v>
      </c>
      <c r="K498">
        <v>3.051538345240693</v>
      </c>
      <c r="L498">
        <v>3891.697700752619</v>
      </c>
      <c r="M498">
        <v>2514.983887034973</v>
      </c>
      <c r="N498">
        <v>2613.463191907543</v>
      </c>
    </row>
    <row r="499" spans="1:14">
      <c r="A499">
        <v>497</v>
      </c>
      <c r="B499">
        <v>208.4656798745246</v>
      </c>
      <c r="C499">
        <v>4288.157016884959</v>
      </c>
      <c r="D499">
        <v>0.6605047518196713</v>
      </c>
      <c r="E499">
        <v>533.6789428317066</v>
      </c>
      <c r="F499">
        <v>23.14756982799359</v>
      </c>
      <c r="G499">
        <v>68670.57235069002</v>
      </c>
      <c r="H499">
        <v>0.2173949071932032</v>
      </c>
      <c r="I499">
        <v>0.1694182262496375</v>
      </c>
      <c r="J499">
        <v>16.3417545254182</v>
      </c>
      <c r="K499">
        <v>3.051538345240693</v>
      </c>
      <c r="L499">
        <v>3891.697700752619</v>
      </c>
      <c r="M499">
        <v>2514.382184306226</v>
      </c>
      <c r="N499">
        <v>2612.077872671164</v>
      </c>
    </row>
    <row r="500" spans="1:14">
      <c r="A500">
        <v>498</v>
      </c>
      <c r="B500">
        <v>209.0464237293201</v>
      </c>
      <c r="C500">
        <v>4293.761665144575</v>
      </c>
      <c r="D500">
        <v>0.6604711755087428</v>
      </c>
      <c r="E500">
        <v>534.1500890113226</v>
      </c>
      <c r="F500">
        <v>23.11735529885381</v>
      </c>
      <c r="G500">
        <v>68670.57235069005</v>
      </c>
      <c r="H500">
        <v>0.2174640854779139</v>
      </c>
      <c r="I500">
        <v>0.1694394638425236</v>
      </c>
      <c r="J500">
        <v>16.34972193896035</v>
      </c>
      <c r="K500">
        <v>3.051538345240693</v>
      </c>
      <c r="L500">
        <v>3891.697700752619</v>
      </c>
      <c r="M500">
        <v>2513.732329819793</v>
      </c>
      <c r="N500">
        <v>2609.913327631356</v>
      </c>
    </row>
    <row r="501" spans="1:14">
      <c r="A501">
        <v>499</v>
      </c>
      <c r="B501">
        <v>209.6009295313296</v>
      </c>
      <c r="C501">
        <v>4298.480847925321</v>
      </c>
      <c r="D501">
        <v>0.6604365874232117</v>
      </c>
      <c r="E501">
        <v>534.5313621487875</v>
      </c>
      <c r="F501">
        <v>23.09197539629698</v>
      </c>
      <c r="G501">
        <v>68670.57235069005</v>
      </c>
      <c r="H501">
        <v>0.2175295648734774</v>
      </c>
      <c r="I501">
        <v>0.1694568754440743</v>
      </c>
      <c r="J501">
        <v>16.3571216971792</v>
      </c>
      <c r="K501">
        <v>3.051538345240693</v>
      </c>
      <c r="L501">
        <v>3891.697700752619</v>
      </c>
      <c r="M501">
        <v>2513.129919902126</v>
      </c>
      <c r="N501">
        <v>2608.08440649067</v>
      </c>
    </row>
    <row r="502" spans="1:14">
      <c r="A502">
        <v>500</v>
      </c>
      <c r="B502">
        <v>210.1801958691879</v>
      </c>
      <c r="C502">
        <v>4301.076266340579</v>
      </c>
      <c r="D502">
        <v>0.6603882537835556</v>
      </c>
      <c r="E502">
        <v>534.6755552696438</v>
      </c>
      <c r="F502">
        <v>23.07804089839997</v>
      </c>
      <c r="G502">
        <v>68670.57235069005</v>
      </c>
      <c r="H502">
        <v>0.2175964513688129</v>
      </c>
      <c r="I502">
        <v>0.169464376367675</v>
      </c>
      <c r="J502">
        <v>16.36414000171682</v>
      </c>
      <c r="K502">
        <v>3.051538345240693</v>
      </c>
      <c r="L502">
        <v>3891.697700752619</v>
      </c>
      <c r="M502">
        <v>2512.562116116053</v>
      </c>
      <c r="N502">
        <v>2607.051650715852</v>
      </c>
    </row>
    <row r="503" spans="1:14">
      <c r="A503">
        <v>501</v>
      </c>
      <c r="B503">
        <v>210.7520673535503</v>
      </c>
      <c r="C503">
        <v>4307.265889349666</v>
      </c>
      <c r="D503">
        <v>0.6603606960660957</v>
      </c>
      <c r="E503">
        <v>535.2126428276902</v>
      </c>
      <c r="F503">
        <v>23.04487731467447</v>
      </c>
      <c r="G503">
        <v>68670.57235069002</v>
      </c>
      <c r="H503">
        <v>0.2176647303355472</v>
      </c>
      <c r="I503">
        <v>0.1694883719389287</v>
      </c>
      <c r="J503">
        <v>16.3721399788829</v>
      </c>
      <c r="K503">
        <v>3.051538345240693</v>
      </c>
      <c r="L503">
        <v>3891.697700752619</v>
      </c>
      <c r="M503">
        <v>2511.907844749387</v>
      </c>
      <c r="N503">
        <v>2604.699432559811</v>
      </c>
    </row>
    <row r="504" spans="1:14">
      <c r="A504">
        <v>502</v>
      </c>
      <c r="B504">
        <v>211.3285362814888</v>
      </c>
      <c r="C504">
        <v>4314.415198753537</v>
      </c>
      <c r="D504">
        <v>0.6603360506109003</v>
      </c>
      <c r="E504">
        <v>535.8532553246907</v>
      </c>
      <c r="F504">
        <v>23.00669022546144</v>
      </c>
      <c r="G504">
        <v>68670.57235069002</v>
      </c>
      <c r="H504">
        <v>0.2177339688362575</v>
      </c>
      <c r="I504">
        <v>0.1695167324223781</v>
      </c>
      <c r="J504">
        <v>16.38044745651773</v>
      </c>
      <c r="K504">
        <v>3.051538345240693</v>
      </c>
      <c r="L504">
        <v>3891.697700752619</v>
      </c>
      <c r="M504">
        <v>2511.226280926712</v>
      </c>
      <c r="N504">
        <v>2602.000189573655</v>
      </c>
    </row>
    <row r="505" spans="1:14">
      <c r="A505">
        <v>503</v>
      </c>
      <c r="B505">
        <v>211.9001042407153</v>
      </c>
      <c r="C505">
        <v>4318.619567014663</v>
      </c>
      <c r="D505">
        <v>0.6602992655016013</v>
      </c>
      <c r="E505">
        <v>536.1745466791277</v>
      </c>
      <c r="F505">
        <v>22.9842921890805</v>
      </c>
      <c r="G505">
        <v>68670.57235069007</v>
      </c>
      <c r="H505">
        <v>0.2178007437198668</v>
      </c>
      <c r="I505">
        <v>0.1695316657256944</v>
      </c>
      <c r="J505">
        <v>16.38782006386862</v>
      </c>
      <c r="K505">
        <v>3.051538345240693</v>
      </c>
      <c r="L505">
        <v>3891.697700752619</v>
      </c>
      <c r="M505">
        <v>2510.62629748309</v>
      </c>
      <c r="N505">
        <v>2600.400401514697</v>
      </c>
    </row>
    <row r="506" spans="1:14">
      <c r="A506">
        <v>504</v>
      </c>
      <c r="B506">
        <v>212.4772424237615</v>
      </c>
      <c r="C506">
        <v>4319.900408107011</v>
      </c>
      <c r="D506">
        <v>0.6602445361073228</v>
      </c>
      <c r="E506">
        <v>536.1767794105385</v>
      </c>
      <c r="F506">
        <v>22.97747739634614</v>
      </c>
      <c r="G506">
        <v>68670.57235069002</v>
      </c>
      <c r="H506">
        <v>0.2178660670880007</v>
      </c>
      <c r="I506">
        <v>0.1695331888277305</v>
      </c>
      <c r="J506">
        <v>16.39436531356209</v>
      </c>
      <c r="K506">
        <v>3.051538345240693</v>
      </c>
      <c r="L506">
        <v>3891.697700752619</v>
      </c>
      <c r="M506">
        <v>2510.099699257935</v>
      </c>
      <c r="N506">
        <v>2599.893925159514</v>
      </c>
    </row>
    <row r="507" spans="1:14">
      <c r="A507">
        <v>505</v>
      </c>
      <c r="B507">
        <v>213.0477539022133</v>
      </c>
      <c r="C507">
        <v>4326.622296123425</v>
      </c>
      <c r="D507">
        <v>0.6602187197517644</v>
      </c>
      <c r="E507">
        <v>536.7726658828083</v>
      </c>
      <c r="F507">
        <v>22.94177933458181</v>
      </c>
      <c r="G507">
        <v>68670.57235069005</v>
      </c>
      <c r="H507">
        <v>0.2179339978328505</v>
      </c>
      <c r="I507">
        <v>0.1695596701987442</v>
      </c>
      <c r="J507">
        <v>16.40242726572384</v>
      </c>
      <c r="K507">
        <v>3.051538345240693</v>
      </c>
      <c r="L507">
        <v>3891.697700752619</v>
      </c>
      <c r="M507">
        <v>2509.438231910417</v>
      </c>
      <c r="N507">
        <v>2597.373956802362</v>
      </c>
    </row>
    <row r="508" spans="1:14">
      <c r="A508">
        <v>506</v>
      </c>
      <c r="B508">
        <v>213.6392761465617</v>
      </c>
      <c r="C508">
        <v>4331.277950960716</v>
      </c>
      <c r="D508">
        <v>0.6601819032561033</v>
      </c>
      <c r="E508">
        <v>537.1388069307482</v>
      </c>
      <c r="F508">
        <v>22.91711940576994</v>
      </c>
      <c r="G508">
        <v>68670.57235069005</v>
      </c>
      <c r="H508">
        <v>0.2180028760231791</v>
      </c>
      <c r="I508">
        <v>0.1695765464980356</v>
      </c>
      <c r="J508">
        <v>16.41009350683075</v>
      </c>
      <c r="K508">
        <v>3.051538345240693</v>
      </c>
      <c r="L508">
        <v>3891.697700752619</v>
      </c>
      <c r="M508">
        <v>2508.813645708143</v>
      </c>
      <c r="N508">
        <v>2595.630699030516</v>
      </c>
    </row>
    <row r="509" spans="1:14">
      <c r="A509">
        <v>507</v>
      </c>
      <c r="B509">
        <v>214.1915416246059</v>
      </c>
      <c r="C509">
        <v>4336.249198009738</v>
      </c>
      <c r="D509">
        <v>0.6601503037410741</v>
      </c>
      <c r="E509">
        <v>537.5484052493176</v>
      </c>
      <c r="F509">
        <v>22.89084631651338</v>
      </c>
      <c r="G509">
        <v>68670.57235069002</v>
      </c>
      <c r="H509">
        <v>0.2180676124922442</v>
      </c>
      <c r="I509">
        <v>0.1695951353504526</v>
      </c>
      <c r="J509">
        <v>16.41742032649337</v>
      </c>
      <c r="K509">
        <v>3.051538345240693</v>
      </c>
      <c r="L509">
        <v>3891.697700752619</v>
      </c>
      <c r="M509">
        <v>2508.214444915187</v>
      </c>
      <c r="N509">
        <v>2593.785721292078</v>
      </c>
    </row>
    <row r="510" spans="1:14">
      <c r="A510">
        <v>508</v>
      </c>
      <c r="B510">
        <v>214.7322641127759</v>
      </c>
      <c r="C510">
        <v>4343.61213036712</v>
      </c>
      <c r="D510">
        <v>0.6601325340677201</v>
      </c>
      <c r="E510">
        <v>538.2206036244822</v>
      </c>
      <c r="F510">
        <v>22.85204364537859</v>
      </c>
      <c r="G510">
        <v>68670.57235069005</v>
      </c>
      <c r="H510">
        <v>0.2181326597550336</v>
      </c>
      <c r="I510">
        <v>0.1696247347994894</v>
      </c>
      <c r="J510">
        <v>16.42530895233232</v>
      </c>
      <c r="K510">
        <v>3.051538345240693</v>
      </c>
      <c r="L510">
        <v>3891.697700752619</v>
      </c>
      <c r="M510">
        <v>2507.56265041382</v>
      </c>
      <c r="N510">
        <v>2591.06168864685</v>
      </c>
    </row>
    <row r="511" spans="1:14">
      <c r="A511">
        <v>509</v>
      </c>
      <c r="B511">
        <v>215.3226901100122</v>
      </c>
      <c r="C511">
        <v>4347.455982190068</v>
      </c>
      <c r="D511">
        <v>0.6600905220851525</v>
      </c>
      <c r="E511">
        <v>538.4992171294784</v>
      </c>
      <c r="F511">
        <v>22.83183875544199</v>
      </c>
      <c r="G511">
        <v>68670.57235069004</v>
      </c>
      <c r="H511">
        <v>0.2182004704796573</v>
      </c>
      <c r="I511">
        <v>0.1696379339142451</v>
      </c>
      <c r="J511">
        <v>16.43266957487337</v>
      </c>
      <c r="K511">
        <v>3.051538345240693</v>
      </c>
      <c r="L511">
        <v>3891.697700752619</v>
      </c>
      <c r="M511">
        <v>2506.964427480033</v>
      </c>
      <c r="N511">
        <v>2589.642416830992</v>
      </c>
    </row>
    <row r="512" spans="1:14">
      <c r="A512">
        <v>510</v>
      </c>
      <c r="B512">
        <v>215.9208614076349</v>
      </c>
      <c r="C512">
        <v>4350.27186950848</v>
      </c>
      <c r="D512">
        <v>0.6600444492456015</v>
      </c>
      <c r="E512">
        <v>538.6644230970943</v>
      </c>
      <c r="F512">
        <v>22.81705993537372</v>
      </c>
      <c r="G512">
        <v>68670.57235069007</v>
      </c>
      <c r="H512">
        <v>0.2182683198946001</v>
      </c>
      <c r="I512">
        <v>0.1696463912919936</v>
      </c>
      <c r="J512">
        <v>16.43980336116357</v>
      </c>
      <c r="K512">
        <v>3.051538345240693</v>
      </c>
      <c r="L512">
        <v>3891.697700752619</v>
      </c>
      <c r="M512">
        <v>2506.387961270737</v>
      </c>
      <c r="N512">
        <v>2588.613626292678</v>
      </c>
    </row>
    <row r="513" spans="1:14">
      <c r="A513">
        <v>511</v>
      </c>
      <c r="B513">
        <v>216.4846290469954</v>
      </c>
      <c r="C513">
        <v>4355.847397269831</v>
      </c>
      <c r="D513">
        <v>0.6600135618673558</v>
      </c>
      <c r="E513">
        <v>539.1375020631457</v>
      </c>
      <c r="F513">
        <v>22.78785387292493</v>
      </c>
      <c r="G513">
        <v>68670.57235069008</v>
      </c>
      <c r="H513">
        <v>0.2183342480341509</v>
      </c>
      <c r="I513">
        <v>0.1696676883625268</v>
      </c>
      <c r="J513">
        <v>16.44735468711713</v>
      </c>
      <c r="K513">
        <v>3.051538345240693</v>
      </c>
      <c r="L513">
        <v>3891.697700752619</v>
      </c>
      <c r="M513">
        <v>2505.768241603637</v>
      </c>
      <c r="N513">
        <v>2586.571656402176</v>
      </c>
    </row>
    <row r="514" spans="1:14">
      <c r="A514">
        <v>512</v>
      </c>
      <c r="B514">
        <v>217.0109394534772</v>
      </c>
      <c r="C514">
        <v>4364.349348858726</v>
      </c>
      <c r="D514">
        <v>0.6600040218800156</v>
      </c>
      <c r="E514">
        <v>539.9368271184409</v>
      </c>
      <c r="F514">
        <v>22.74346209422988</v>
      </c>
      <c r="G514">
        <v>68670.57235069007</v>
      </c>
      <c r="H514">
        <v>0.218398227221648</v>
      </c>
      <c r="I514">
        <v>0.1697026084485697</v>
      </c>
      <c r="J514">
        <v>16.45535318178985</v>
      </c>
      <c r="K514">
        <v>3.051538345240693</v>
      </c>
      <c r="L514">
        <v>3891.697700752619</v>
      </c>
      <c r="M514">
        <v>2505.101918130812</v>
      </c>
      <c r="N514">
        <v>2583.452077552047</v>
      </c>
    </row>
    <row r="515" spans="1:14">
      <c r="A515">
        <v>513</v>
      </c>
      <c r="B515">
        <v>217.598775608867</v>
      </c>
      <c r="C515">
        <v>4367.489996587651</v>
      </c>
      <c r="D515">
        <v>0.6599611970435162</v>
      </c>
      <c r="E515">
        <v>540.1398623261706</v>
      </c>
      <c r="F515">
        <v>22.72710734524821</v>
      </c>
      <c r="G515">
        <v>68670.57235069005</v>
      </c>
      <c r="H515">
        <v>0.2184649394928932</v>
      </c>
      <c r="I515">
        <v>0.1697126238451077</v>
      </c>
      <c r="J515">
        <v>16.46242912246301</v>
      </c>
      <c r="K515">
        <v>3.051538345240693</v>
      </c>
      <c r="L515">
        <v>3891.697700752619</v>
      </c>
      <c r="M515">
        <v>2504.528316487991</v>
      </c>
      <c r="N515">
        <v>2582.332176272459</v>
      </c>
    </row>
    <row r="516" spans="1:14">
      <c r="A516">
        <v>514</v>
      </c>
      <c r="B516">
        <v>218.1838681954295</v>
      </c>
      <c r="C516">
        <v>4372.949630900882</v>
      </c>
      <c r="D516">
        <v>0.6599288076114296</v>
      </c>
      <c r="E516">
        <v>540.5953701591885</v>
      </c>
      <c r="F516">
        <v>22.69873251691134</v>
      </c>
      <c r="G516">
        <v>68670.57235069005</v>
      </c>
      <c r="H516">
        <v>0.2185329232749681</v>
      </c>
      <c r="I516">
        <v>0.1697332379248474</v>
      </c>
      <c r="J516">
        <v>16.4701241903746</v>
      </c>
      <c r="K516">
        <v>3.051538345240693</v>
      </c>
      <c r="L516">
        <v>3891.697700752619</v>
      </c>
      <c r="M516">
        <v>2503.896490474926</v>
      </c>
      <c r="N516">
        <v>2580.359671264943</v>
      </c>
    </row>
    <row r="517" spans="1:14">
      <c r="A517">
        <v>515</v>
      </c>
      <c r="B517">
        <v>218.7374697762269</v>
      </c>
      <c r="C517">
        <v>4377.444052470523</v>
      </c>
      <c r="D517">
        <v>0.6598954954705203</v>
      </c>
      <c r="E517">
        <v>540.9538534134908</v>
      </c>
      <c r="F517">
        <v>22.6754272109372</v>
      </c>
      <c r="G517">
        <v>68670.57235069008</v>
      </c>
      <c r="H517">
        <v>0.2185965290878718</v>
      </c>
      <c r="I517">
        <v>0.1697497168884138</v>
      </c>
      <c r="J517">
        <v>16.47719451245901</v>
      </c>
      <c r="K517">
        <v>3.051538345240693</v>
      </c>
      <c r="L517">
        <v>3891.697700752619</v>
      </c>
      <c r="M517">
        <v>2503.318520727258</v>
      </c>
      <c r="N517">
        <v>2578.742505776572</v>
      </c>
    </row>
    <row r="518" spans="1:14">
      <c r="A518">
        <v>516</v>
      </c>
      <c r="B518">
        <v>219.3127688338032</v>
      </c>
      <c r="C518">
        <v>4379.3652230226</v>
      </c>
      <c r="D518">
        <v>0.6598468663334632</v>
      </c>
      <c r="E518">
        <v>541.0284907722903</v>
      </c>
      <c r="F518">
        <v>22.66547979600492</v>
      </c>
      <c r="G518">
        <v>68670.57235069004</v>
      </c>
      <c r="H518">
        <v>0.2186603413155727</v>
      </c>
      <c r="I518">
        <v>0.1697543307233659</v>
      </c>
      <c r="J518">
        <v>16.48373588589919</v>
      </c>
      <c r="K518">
        <v>3.051538345240693</v>
      </c>
      <c r="L518">
        <v>3891.697700752619</v>
      </c>
      <c r="M518">
        <v>2502.793505806247</v>
      </c>
      <c r="N518">
        <v>2578.086008165863</v>
      </c>
    </row>
    <row r="519" spans="1:14">
      <c r="A519">
        <v>517</v>
      </c>
      <c r="B519">
        <v>219.8801804570255</v>
      </c>
      <c r="C519">
        <v>4385.374459966963</v>
      </c>
      <c r="D519">
        <v>0.6598211511028955</v>
      </c>
      <c r="E519">
        <v>541.547794134935</v>
      </c>
      <c r="F519">
        <v>22.63442150445074</v>
      </c>
      <c r="G519">
        <v>68670.57235069008</v>
      </c>
      <c r="H519">
        <v>0.2187266129830628</v>
      </c>
      <c r="I519">
        <v>0.169777586108927</v>
      </c>
      <c r="J519">
        <v>16.49136411412723</v>
      </c>
      <c r="K519">
        <v>3.051538345240693</v>
      </c>
      <c r="L519">
        <v>3891.697700752619</v>
      </c>
      <c r="M519">
        <v>2502.164113583294</v>
      </c>
      <c r="N519">
        <v>2575.933354034984</v>
      </c>
    </row>
    <row r="520" spans="1:14">
      <c r="A520">
        <v>518</v>
      </c>
      <c r="B520">
        <v>220.4453249052565</v>
      </c>
      <c r="C520">
        <v>4392.65893879853</v>
      </c>
      <c r="D520">
        <v>0.6598002573090208</v>
      </c>
      <c r="E520">
        <v>542.2059043620551</v>
      </c>
      <c r="F520">
        <v>22.59688616045724</v>
      </c>
      <c r="G520">
        <v>68670.57235069005</v>
      </c>
      <c r="H520">
        <v>0.2187935485243739</v>
      </c>
      <c r="I520">
        <v>0.1698066603989621</v>
      </c>
      <c r="J520">
        <v>16.49930995171004</v>
      </c>
      <c r="K520">
        <v>3.051538345240693</v>
      </c>
      <c r="L520">
        <v>3891.697700752619</v>
      </c>
      <c r="M520">
        <v>2501.503227719827</v>
      </c>
      <c r="N520">
        <v>2573.315081880466</v>
      </c>
    </row>
    <row r="521" spans="1:14">
      <c r="A521">
        <v>519</v>
      </c>
      <c r="B521">
        <v>221.0119310131733</v>
      </c>
      <c r="C521">
        <v>4396.720070294077</v>
      </c>
      <c r="D521">
        <v>0.659765889913119</v>
      </c>
      <c r="E521">
        <v>542.514490765617</v>
      </c>
      <c r="F521">
        <v>22.57601402745348</v>
      </c>
      <c r="G521">
        <v>68670.57235069008</v>
      </c>
      <c r="H521">
        <v>0.2188579548639047</v>
      </c>
      <c r="I521">
        <v>0.169821078458892</v>
      </c>
      <c r="J521">
        <v>16.50634070823939</v>
      </c>
      <c r="K521">
        <v>3.051538345240693</v>
      </c>
      <c r="L521">
        <v>3891.697700752619</v>
      </c>
      <c r="M521">
        <v>2500.929632077758</v>
      </c>
      <c r="N521">
        <v>2571.893710162909</v>
      </c>
    </row>
    <row r="522" spans="1:14">
      <c r="A522">
        <v>520</v>
      </c>
      <c r="B522">
        <v>221.5844035735145</v>
      </c>
      <c r="C522">
        <v>4397.19068524371</v>
      </c>
      <c r="D522">
        <v>0.6597104240304037</v>
      </c>
      <c r="E522">
        <v>542.4332047351421</v>
      </c>
      <c r="F522">
        <v>22.57359780071578</v>
      </c>
      <c r="G522">
        <v>68670.57235069005</v>
      </c>
      <c r="H522">
        <v>0.2189198285086686</v>
      </c>
      <c r="I522">
        <v>0.169819132756753</v>
      </c>
      <c r="J522">
        <v>16.51238492587649</v>
      </c>
      <c r="K522">
        <v>3.051538345240693</v>
      </c>
      <c r="L522">
        <v>3891.697700752619</v>
      </c>
      <c r="M522">
        <v>2500.451090209459</v>
      </c>
      <c r="N522">
        <v>2571.80610150959</v>
      </c>
    </row>
    <row r="523" spans="1:14">
      <c r="A523">
        <v>521</v>
      </c>
      <c r="B523">
        <v>222.1436231946232</v>
      </c>
      <c r="C523">
        <v>4403.826591149842</v>
      </c>
      <c r="D523">
        <v>0.6596871744052195</v>
      </c>
      <c r="E523">
        <v>543.0227882204052</v>
      </c>
      <c r="F523">
        <v>22.53958277585775</v>
      </c>
      <c r="G523">
        <v>68670.57235069008</v>
      </c>
      <c r="H523">
        <v>0.2189852504938351</v>
      </c>
      <c r="I523">
        <v>0.1698453328853343</v>
      </c>
      <c r="J523">
        <v>16.52003457267532</v>
      </c>
      <c r="K523">
        <v>3.051538345240693</v>
      </c>
      <c r="L523">
        <v>3891.697700752619</v>
      </c>
      <c r="M523">
        <v>2499.816248378056</v>
      </c>
      <c r="N523">
        <v>2569.442125413549</v>
      </c>
    </row>
    <row r="524" spans="1:14">
      <c r="A524">
        <v>522</v>
      </c>
      <c r="B524">
        <v>222.7342056836902</v>
      </c>
      <c r="C524">
        <v>4408.212502207195</v>
      </c>
      <c r="D524">
        <v>0.6596515671858909</v>
      </c>
      <c r="E524">
        <v>543.3614952310913</v>
      </c>
      <c r="F524">
        <v>22.51715722235386</v>
      </c>
      <c r="G524">
        <v>68670.57235069007</v>
      </c>
      <c r="H524">
        <v>0.219052108250874</v>
      </c>
      <c r="I524">
        <v>0.1698610846161481</v>
      </c>
      <c r="J524">
        <v>16.5273578316891</v>
      </c>
      <c r="K524">
        <v>3.051538345240693</v>
      </c>
      <c r="L524">
        <v>3891.697700752619</v>
      </c>
      <c r="M524">
        <v>2499.218193825466</v>
      </c>
      <c r="N524">
        <v>2567.923349531105</v>
      </c>
    </row>
    <row r="525" spans="1:14">
      <c r="A525">
        <v>523</v>
      </c>
      <c r="B525">
        <v>223.2747695076573</v>
      </c>
      <c r="C525">
        <v>4412.905280028175</v>
      </c>
      <c r="D525">
        <v>0.659621929033815</v>
      </c>
      <c r="E525">
        <v>543.7447615970591</v>
      </c>
      <c r="F525">
        <v>22.49321199595554</v>
      </c>
      <c r="G525">
        <v>68670.57235069005</v>
      </c>
      <c r="H525">
        <v>0.2191139099050321</v>
      </c>
      <c r="I525">
        <v>0.1698785591550895</v>
      </c>
      <c r="J525">
        <v>16.53424092378076</v>
      </c>
      <c r="K525">
        <v>3.051538345240693</v>
      </c>
      <c r="L525">
        <v>3891.697700752619</v>
      </c>
      <c r="M525">
        <v>2498.652352458417</v>
      </c>
      <c r="N525">
        <v>2566.296558727705</v>
      </c>
    </row>
    <row r="526" spans="1:14">
      <c r="A526">
        <v>524</v>
      </c>
      <c r="B526">
        <v>223.7928651810943</v>
      </c>
      <c r="C526">
        <v>4420.467525022504</v>
      </c>
      <c r="D526">
        <v>0.6596092211863988</v>
      </c>
      <c r="E526">
        <v>544.4435395236355</v>
      </c>
      <c r="F526">
        <v>22.45473208882809</v>
      </c>
      <c r="G526">
        <v>68670.57235069007</v>
      </c>
      <c r="H526">
        <v>0.2191757859059289</v>
      </c>
      <c r="I526">
        <v>0.169909217886914</v>
      </c>
      <c r="J526">
        <v>16.54169210740386</v>
      </c>
      <c r="K526">
        <v>3.051538345240693</v>
      </c>
      <c r="L526">
        <v>3891.697700752619</v>
      </c>
      <c r="M526">
        <v>2498.026007036254</v>
      </c>
      <c r="N526">
        <v>2563.613862279986</v>
      </c>
    </row>
    <row r="527" spans="1:14">
      <c r="A527">
        <v>525</v>
      </c>
      <c r="B527">
        <v>224.371380124642</v>
      </c>
      <c r="C527">
        <v>4424.048049797151</v>
      </c>
      <c r="D527">
        <v>0.6595694215514756</v>
      </c>
      <c r="E527">
        <v>544.69825442248</v>
      </c>
      <c r="F527">
        <v>22.43655874992058</v>
      </c>
      <c r="G527">
        <v>68670.57235069007</v>
      </c>
      <c r="H527">
        <v>0.2192403224035477</v>
      </c>
      <c r="I527">
        <v>0.1699214149914583</v>
      </c>
      <c r="J527">
        <v>16.54861334618654</v>
      </c>
      <c r="K527">
        <v>3.051538345240693</v>
      </c>
      <c r="L527">
        <v>3891.697700752619</v>
      </c>
      <c r="M527">
        <v>2497.463378233392</v>
      </c>
      <c r="N527">
        <v>2562.408314077132</v>
      </c>
    </row>
    <row r="528" spans="1:14">
      <c r="A528">
        <v>526</v>
      </c>
      <c r="B528">
        <v>224.968649862508</v>
      </c>
      <c r="C528">
        <v>4426.198903195937</v>
      </c>
      <c r="D528">
        <v>0.6595229360927292</v>
      </c>
      <c r="E528">
        <v>544.7941524673204</v>
      </c>
      <c r="F528">
        <v>22.42565599798832</v>
      </c>
      <c r="G528">
        <v>68670.57235069008</v>
      </c>
      <c r="H528">
        <v>0.219305496453984</v>
      </c>
      <c r="I528">
        <v>0.1699270029584884</v>
      </c>
      <c r="J528">
        <v>16.55531667646578</v>
      </c>
      <c r="K528">
        <v>3.051538345240693</v>
      </c>
      <c r="L528">
        <v>3891.697700752619</v>
      </c>
      <c r="M528">
        <v>2496.92622542556</v>
      </c>
      <c r="N528">
        <v>2561.74229181832</v>
      </c>
    </row>
    <row r="529" spans="1:14">
      <c r="A529">
        <v>527</v>
      </c>
      <c r="B529">
        <v>225.5174763617319</v>
      </c>
      <c r="C529">
        <v>4431.379326200729</v>
      </c>
      <c r="D529">
        <v>0.6594933919129089</v>
      </c>
      <c r="E529">
        <v>545.2287797989137</v>
      </c>
      <c r="F529">
        <v>22.39943969473875</v>
      </c>
      <c r="G529">
        <v>68670.57235069004</v>
      </c>
      <c r="H529">
        <v>0.219368147747354</v>
      </c>
      <c r="I529">
        <v>0.1699466644250754</v>
      </c>
      <c r="J529">
        <v>16.56235646109636</v>
      </c>
      <c r="K529">
        <v>3.051538345240693</v>
      </c>
      <c r="L529">
        <v>3891.697700752619</v>
      </c>
      <c r="M529">
        <v>2496.344921691474</v>
      </c>
      <c r="N529">
        <v>2559.956976456583</v>
      </c>
    </row>
    <row r="530" spans="1:14">
      <c r="A530">
        <v>528</v>
      </c>
      <c r="B530">
        <v>226.0082863718683</v>
      </c>
      <c r="C530">
        <v>4440.183323468934</v>
      </c>
      <c r="D530">
        <v>0.6594903117193044</v>
      </c>
      <c r="E530">
        <v>546.0680343619063</v>
      </c>
      <c r="F530">
        <v>22.35502607676054</v>
      </c>
      <c r="G530">
        <v>68670.5723506901</v>
      </c>
      <c r="H530">
        <v>0.2194280036857205</v>
      </c>
      <c r="I530">
        <v>0.1699831622209546</v>
      </c>
      <c r="J530">
        <v>16.56981786101279</v>
      </c>
      <c r="K530">
        <v>3.051538345240693</v>
      </c>
      <c r="L530">
        <v>3891.697700752619</v>
      </c>
      <c r="M530">
        <v>2495.70900870497</v>
      </c>
      <c r="N530">
        <v>2556.829409984715</v>
      </c>
    </row>
    <row r="531" spans="1:14">
      <c r="A531">
        <v>529</v>
      </c>
      <c r="B531">
        <v>226.5809866427997</v>
      </c>
      <c r="C531">
        <v>4442.855318700291</v>
      </c>
      <c r="D531">
        <v>0.6594493551444021</v>
      </c>
      <c r="E531">
        <v>546.2259563128308</v>
      </c>
      <c r="F531">
        <v>22.34158145189902</v>
      </c>
      <c r="G531">
        <v>68670.57235069005</v>
      </c>
      <c r="H531">
        <v>0.2194908681603601</v>
      </c>
      <c r="I531">
        <v>0.1699912805056573</v>
      </c>
      <c r="J531">
        <v>16.57638093226046</v>
      </c>
      <c r="K531">
        <v>3.051538345240693</v>
      </c>
      <c r="L531">
        <v>3891.697700752619</v>
      </c>
      <c r="M531">
        <v>2495.179300244308</v>
      </c>
      <c r="N531">
        <v>2555.991405821184</v>
      </c>
    </row>
    <row r="532" spans="1:14">
      <c r="A532">
        <v>530</v>
      </c>
      <c r="B532">
        <v>227.1527786692855</v>
      </c>
      <c r="C532">
        <v>4448.227075632237</v>
      </c>
      <c r="D532">
        <v>0.6594199123720581</v>
      </c>
      <c r="E532">
        <v>546.675930476435</v>
      </c>
      <c r="F532">
        <v>22.31460136680122</v>
      </c>
      <c r="G532">
        <v>68670.57235069005</v>
      </c>
      <c r="H532">
        <v>0.2195559847699235</v>
      </c>
      <c r="I532">
        <v>0.170011644688419</v>
      </c>
      <c r="J532">
        <v>16.58366847264303</v>
      </c>
      <c r="K532">
        <v>3.051538345240693</v>
      </c>
      <c r="L532">
        <v>3891.697700752619</v>
      </c>
      <c r="M532">
        <v>2494.576385107833</v>
      </c>
      <c r="N532">
        <v>2554.163172386668</v>
      </c>
    </row>
    <row r="533" spans="1:14">
      <c r="A533">
        <v>531</v>
      </c>
      <c r="B533">
        <v>227.6840774958549</v>
      </c>
      <c r="C533">
        <v>4452.477933113401</v>
      </c>
      <c r="D533">
        <v>0.6593896003085541</v>
      </c>
      <c r="E533">
        <v>547.0143813411773</v>
      </c>
      <c r="F533">
        <v>22.29329723198365</v>
      </c>
      <c r="G533">
        <v>68670.57235069005</v>
      </c>
      <c r="H533">
        <v>0.2196155979996409</v>
      </c>
      <c r="I533">
        <v>0.1700272476407915</v>
      </c>
      <c r="J533">
        <v>16.59021897326357</v>
      </c>
      <c r="K533">
        <v>3.051538345240693</v>
      </c>
      <c r="L533">
        <v>3891.697700752619</v>
      </c>
      <c r="M533">
        <v>2494.038573786563</v>
      </c>
      <c r="N533">
        <v>2552.734925167477</v>
      </c>
    </row>
    <row r="534" spans="1:14">
      <c r="A534">
        <v>532</v>
      </c>
      <c r="B534">
        <v>228.2396688600222</v>
      </c>
      <c r="C534">
        <v>4453.433265699312</v>
      </c>
      <c r="D534">
        <v>0.6593404977475964</v>
      </c>
      <c r="E534">
        <v>546.9917764768954</v>
      </c>
      <c r="F534">
        <v>22.28851496355782</v>
      </c>
      <c r="G534">
        <v>68670.57235069005</v>
      </c>
      <c r="H534">
        <v>0.2196744725238237</v>
      </c>
      <c r="I534">
        <v>0.1700277740123771</v>
      </c>
      <c r="J534">
        <v>16.59608485544809</v>
      </c>
      <c r="K534">
        <v>3.051538345240693</v>
      </c>
      <c r="L534">
        <v>3891.697700752619</v>
      </c>
      <c r="M534">
        <v>2493.575551950631</v>
      </c>
      <c r="N534">
        <v>2552.530218531066</v>
      </c>
    </row>
    <row r="535" spans="1:14">
      <c r="A535">
        <v>533</v>
      </c>
      <c r="B535">
        <v>228.7797621409946</v>
      </c>
      <c r="C535">
        <v>4459.121959265244</v>
      </c>
      <c r="D535">
        <v>0.6593179209902638</v>
      </c>
      <c r="E535">
        <v>547.4832278945214</v>
      </c>
      <c r="F535">
        <v>22.26008054691131</v>
      </c>
      <c r="G535">
        <v>68670.57235069008</v>
      </c>
      <c r="H535">
        <v>0.2197363871049491</v>
      </c>
      <c r="I535">
        <v>0.1700498030907688</v>
      </c>
      <c r="J535">
        <v>16.60310726900756</v>
      </c>
      <c r="K535">
        <v>3.051538345240693</v>
      </c>
      <c r="L535">
        <v>3891.697700752619</v>
      </c>
      <c r="M535">
        <v>2492.990969273673</v>
      </c>
      <c r="N535">
        <v>2550.596456753744</v>
      </c>
    </row>
    <row r="536" spans="1:14">
      <c r="A536">
        <v>534</v>
      </c>
      <c r="B536">
        <v>229.3132622074846</v>
      </c>
      <c r="C536">
        <v>4466.742283848254</v>
      </c>
      <c r="D536">
        <v>0.6593032222933717</v>
      </c>
      <c r="E536">
        <v>548.1846649404215</v>
      </c>
      <c r="F536">
        <v>22.22210453929054</v>
      </c>
      <c r="G536">
        <v>68670.57235069004</v>
      </c>
      <c r="H536">
        <v>0.2197993961149973</v>
      </c>
      <c r="I536">
        <v>0.1700806132268346</v>
      </c>
      <c r="J536">
        <v>16.61057610056419</v>
      </c>
      <c r="K536">
        <v>3.051538345240693</v>
      </c>
      <c r="L536">
        <v>3891.697700752619</v>
      </c>
      <c r="M536">
        <v>2492.358114716904</v>
      </c>
      <c r="N536">
        <v>2547.954913140469</v>
      </c>
    </row>
    <row r="537" spans="1:14">
      <c r="A537">
        <v>535</v>
      </c>
      <c r="B537">
        <v>229.8517457637141</v>
      </c>
      <c r="C537">
        <v>4470.707986182775</v>
      </c>
      <c r="D537">
        <v>0.6592735041634301</v>
      </c>
      <c r="E537">
        <v>548.490677448385</v>
      </c>
      <c r="F537">
        <v>22.20239261623008</v>
      </c>
      <c r="G537">
        <v>68670.57235069005</v>
      </c>
      <c r="H537">
        <v>0.2198593092998618</v>
      </c>
      <c r="I537">
        <v>0.1700948742222667</v>
      </c>
      <c r="J537">
        <v>16.61707971587934</v>
      </c>
      <c r="K537">
        <v>3.051538345240693</v>
      </c>
      <c r="L537">
        <v>3891.697700752619</v>
      </c>
      <c r="M537">
        <v>2491.825166368701</v>
      </c>
      <c r="N537">
        <v>2546.662310656518</v>
      </c>
    </row>
    <row r="538" spans="1:14">
      <c r="A538">
        <v>536</v>
      </c>
      <c r="B538">
        <v>230.3972013856022</v>
      </c>
      <c r="C538">
        <v>4469.967885810961</v>
      </c>
      <c r="D538">
        <v>0.6592172275071422</v>
      </c>
      <c r="E538">
        <v>548.2879364482051</v>
      </c>
      <c r="F538">
        <v>22.20606870506342</v>
      </c>
      <c r="G538">
        <v>68670.57235069004</v>
      </c>
      <c r="H538">
        <v>0.2199150997875512</v>
      </c>
      <c r="I538">
        <v>0.1700878105055392</v>
      </c>
      <c r="J538">
        <v>16.62233292978756</v>
      </c>
      <c r="K538">
        <v>3.051538345240693</v>
      </c>
      <c r="L538">
        <v>3891.697700752619</v>
      </c>
      <c r="M538">
        <v>2491.421822099705</v>
      </c>
      <c r="N538">
        <v>2547.106055634049</v>
      </c>
    </row>
    <row r="539" spans="1:14">
      <c r="A539">
        <v>537</v>
      </c>
      <c r="B539">
        <v>230.9120928653191</v>
      </c>
      <c r="C539">
        <v>4476.45141921747</v>
      </c>
      <c r="D539">
        <v>0.6591988519402031</v>
      </c>
      <c r="E539">
        <v>548.8712724501328</v>
      </c>
      <c r="F539">
        <v>22.17390622304509</v>
      </c>
      <c r="G539">
        <v>68670.57235069004</v>
      </c>
      <c r="H539">
        <v>0.2199747586660483</v>
      </c>
      <c r="I539">
        <v>0.1701136394379724</v>
      </c>
      <c r="J539">
        <v>16.62925939792779</v>
      </c>
      <c r="K539">
        <v>3.051538345240693</v>
      </c>
      <c r="L539">
        <v>3891.697700752619</v>
      </c>
      <c r="M539">
        <v>2490.838653367809</v>
      </c>
      <c r="N539">
        <v>2544.885649916069</v>
      </c>
    </row>
    <row r="540" spans="1:14">
      <c r="A540">
        <v>538</v>
      </c>
      <c r="B540">
        <v>231.4786622194846</v>
      </c>
      <c r="C540">
        <v>4480.356973822511</v>
      </c>
      <c r="D540">
        <v>0.6591653678643774</v>
      </c>
      <c r="E540">
        <v>549.1649653803408</v>
      </c>
      <c r="F540">
        <v>22.15457709323085</v>
      </c>
      <c r="G540">
        <v>68670.57235069005</v>
      </c>
      <c r="H540">
        <v>0.2200371568136748</v>
      </c>
      <c r="I540">
        <v>0.1701274670330733</v>
      </c>
      <c r="J540">
        <v>16.63598675811797</v>
      </c>
      <c r="K540">
        <v>3.051538345240693</v>
      </c>
      <c r="L540">
        <v>3891.697700752619</v>
      </c>
      <c r="M540">
        <v>2490.289077213592</v>
      </c>
      <c r="N540">
        <v>2543.636001880958</v>
      </c>
    </row>
    <row r="541" spans="1:14">
      <c r="A541">
        <v>539</v>
      </c>
      <c r="B541">
        <v>231.9776464128721</v>
      </c>
      <c r="C541">
        <v>4484.546310980411</v>
      </c>
      <c r="D541">
        <v>0.6591390978455279</v>
      </c>
      <c r="E541">
        <v>549.5042148427756</v>
      </c>
      <c r="F541">
        <v>22.1338809098049</v>
      </c>
      <c r="G541">
        <v>68670.57235069008</v>
      </c>
      <c r="H541">
        <v>0.2200929300018828</v>
      </c>
      <c r="I541">
        <v>0.1701430025357605</v>
      </c>
      <c r="J541">
        <v>16.64210778549326</v>
      </c>
      <c r="K541">
        <v>3.051538345240693</v>
      </c>
      <c r="L541">
        <v>3891.697700752619</v>
      </c>
      <c r="M541">
        <v>2489.783629304392</v>
      </c>
      <c r="N541">
        <v>2542.273926837864</v>
      </c>
    </row>
    <row r="542" spans="1:14">
      <c r="A542">
        <v>540</v>
      </c>
      <c r="B542">
        <v>232.4273282090319</v>
      </c>
      <c r="C542">
        <v>4492.431995681418</v>
      </c>
      <c r="D542">
        <v>0.6591359520505058</v>
      </c>
      <c r="E542">
        <v>550.2526358543273</v>
      </c>
      <c r="F542">
        <v>22.09502872323154</v>
      </c>
      <c r="G542">
        <v>68670.57235069005</v>
      </c>
      <c r="H542">
        <v>0.2201474463240661</v>
      </c>
      <c r="I542">
        <v>0.1701755542381594</v>
      </c>
      <c r="J542">
        <v>16.64874086086514</v>
      </c>
      <c r="K542">
        <v>3.051538345240693</v>
      </c>
      <c r="L542">
        <v>3891.697700752619</v>
      </c>
      <c r="M542">
        <v>2489.210733806241</v>
      </c>
      <c r="N542">
        <v>2539.545236478422</v>
      </c>
    </row>
    <row r="543" spans="1:14">
      <c r="A543">
        <v>541</v>
      </c>
      <c r="B543">
        <v>232.9557529610494</v>
      </c>
      <c r="C543">
        <v>4495.605145088191</v>
      </c>
      <c r="D543">
        <v>0.6591007361013105</v>
      </c>
      <c r="E543">
        <v>550.4762335344761</v>
      </c>
      <c r="F543">
        <v>22.07943330837123</v>
      </c>
      <c r="G543">
        <v>68670.57235069002</v>
      </c>
      <c r="H543">
        <v>0.220204911974861</v>
      </c>
      <c r="I543">
        <v>0.1701863395657356</v>
      </c>
      <c r="J543">
        <v>16.6548464559469</v>
      </c>
      <c r="K543">
        <v>3.051538345240693</v>
      </c>
      <c r="L543">
        <v>3891.697700752619</v>
      </c>
      <c r="M543">
        <v>2488.714207467767</v>
      </c>
      <c r="N543">
        <v>2538.565247092609</v>
      </c>
    </row>
    <row r="544" spans="1:14">
      <c r="A544">
        <v>542</v>
      </c>
      <c r="B544">
        <v>233.5210065341362</v>
      </c>
      <c r="C544">
        <v>4496.424917690243</v>
      </c>
      <c r="D544">
        <v>0.6590534325954664</v>
      </c>
      <c r="E544">
        <v>550.4381882385431</v>
      </c>
      <c r="F544">
        <v>22.07540786263904</v>
      </c>
      <c r="G544">
        <v>68670.57235069007</v>
      </c>
      <c r="H544">
        <v>0.220263634598955</v>
      </c>
      <c r="I544">
        <v>0.1701862676978462</v>
      </c>
      <c r="J544">
        <v>16.6606732188618</v>
      </c>
      <c r="K544">
        <v>3.051538345240693</v>
      </c>
      <c r="L544">
        <v>3891.697700752619</v>
      </c>
      <c r="M544">
        <v>2488.257556661981</v>
      </c>
      <c r="N544">
        <v>2538.467716465607</v>
      </c>
    </row>
    <row r="545" spans="1:14">
      <c r="A545">
        <v>543</v>
      </c>
      <c r="B545">
        <v>234.0205128810948</v>
      </c>
      <c r="C545">
        <v>4500.708816497375</v>
      </c>
      <c r="D545">
        <v>0.6590254374647456</v>
      </c>
      <c r="E545">
        <v>550.7880191950574</v>
      </c>
      <c r="F545">
        <v>22.05439588046791</v>
      </c>
      <c r="G545">
        <v>68670.57235069005</v>
      </c>
      <c r="H545">
        <v>0.2203191550019005</v>
      </c>
      <c r="I545">
        <v>0.1702022566687567</v>
      </c>
      <c r="J545">
        <v>16.66677168308788</v>
      </c>
      <c r="K545">
        <v>3.051538345240693</v>
      </c>
      <c r="L545">
        <v>3891.697700752619</v>
      </c>
      <c r="M545">
        <v>2487.752952979205</v>
      </c>
      <c r="N545">
        <v>2537.08180942272</v>
      </c>
    </row>
    <row r="546" spans="1:14">
      <c r="A546">
        <v>544</v>
      </c>
      <c r="B546">
        <v>234.4194356178161</v>
      </c>
      <c r="C546">
        <v>4509.876173284844</v>
      </c>
      <c r="D546">
        <v>0.6590337279255886</v>
      </c>
      <c r="E546">
        <v>551.6857554521879</v>
      </c>
      <c r="F546">
        <v>22.00956526694331</v>
      </c>
      <c r="G546">
        <v>68670.57235069008</v>
      </c>
      <c r="H546">
        <v>0.220369640628137</v>
      </c>
      <c r="I546">
        <v>0.1702409490009386</v>
      </c>
      <c r="J546">
        <v>16.67320392504531</v>
      </c>
      <c r="K546">
        <v>3.051538345240693</v>
      </c>
      <c r="L546">
        <v>3891.697700752619</v>
      </c>
      <c r="M546">
        <v>2487.184426837632</v>
      </c>
      <c r="N546">
        <v>2533.873005483779</v>
      </c>
    </row>
    <row r="547" spans="1:14">
      <c r="A547">
        <v>545</v>
      </c>
      <c r="B547">
        <v>234.9199920127567</v>
      </c>
      <c r="C547">
        <v>4511.522895723443</v>
      </c>
      <c r="D547">
        <v>0.6589970256920591</v>
      </c>
      <c r="E547">
        <v>551.7511794845993</v>
      </c>
      <c r="F547">
        <v>22.00153169472688</v>
      </c>
      <c r="G547">
        <v>68670.57235069005</v>
      </c>
      <c r="H547">
        <v>0.2204225264806838</v>
      </c>
      <c r="I547">
        <v>0.1702450282319138</v>
      </c>
      <c r="J547">
        <v>16.67859142181964</v>
      </c>
      <c r="K547">
        <v>3.051538345240693</v>
      </c>
      <c r="L547">
        <v>3891.697700752619</v>
      </c>
      <c r="M547">
        <v>2486.754919739315</v>
      </c>
      <c r="N547">
        <v>2533.470138219836</v>
      </c>
    </row>
    <row r="548" spans="1:14">
      <c r="A548">
        <v>546</v>
      </c>
      <c r="B548">
        <v>235.4249898283276</v>
      </c>
      <c r="C548">
        <v>4516.640790087888</v>
      </c>
      <c r="D548">
        <v>0.6589741610341517</v>
      </c>
      <c r="E548">
        <v>552.1893062842545</v>
      </c>
      <c r="F548">
        <v>21.97660132715886</v>
      </c>
      <c r="G548">
        <v>68670.57235069007</v>
      </c>
      <c r="H548">
        <v>0.2204794792610006</v>
      </c>
      <c r="I548">
        <v>0.170264725044804</v>
      </c>
      <c r="J548">
        <v>16.68494447284582</v>
      </c>
      <c r="K548">
        <v>3.051538345240693</v>
      </c>
      <c r="L548">
        <v>3891.697700752619</v>
      </c>
      <c r="M548">
        <v>2486.223004912873</v>
      </c>
      <c r="N548">
        <v>2531.799702593685</v>
      </c>
    </row>
    <row r="549" spans="1:14">
      <c r="A549">
        <v>547</v>
      </c>
      <c r="B549">
        <v>235.8728330748713</v>
      </c>
      <c r="C549">
        <v>4520.36971856656</v>
      </c>
      <c r="D549">
        <v>0.6589505851909708</v>
      </c>
      <c r="E549">
        <v>552.491058156274</v>
      </c>
      <c r="F549">
        <v>21.95847246167764</v>
      </c>
      <c r="G549">
        <v>68670.57235069008</v>
      </c>
      <c r="H549">
        <v>0.2205289185270679</v>
      </c>
      <c r="I549">
        <v>0.1702785828871286</v>
      </c>
      <c r="J549">
        <v>16.69034917308976</v>
      </c>
      <c r="K549">
        <v>3.051538345240693</v>
      </c>
      <c r="L549">
        <v>3891.697700752619</v>
      </c>
      <c r="M549">
        <v>2485.77619836238</v>
      </c>
      <c r="N549">
        <v>2530.60817966287</v>
      </c>
    </row>
    <row r="550" spans="1:14">
      <c r="A550">
        <v>548</v>
      </c>
      <c r="B550">
        <v>236.3421424277556</v>
      </c>
      <c r="C550">
        <v>4519.202684482611</v>
      </c>
      <c r="D550">
        <v>0.6589009664898373</v>
      </c>
      <c r="E550">
        <v>552.2617428183997</v>
      </c>
      <c r="F550">
        <v>21.96414299419927</v>
      </c>
      <c r="G550">
        <v>68670.57235069005</v>
      </c>
      <c r="H550">
        <v>0.220575021404443</v>
      </c>
      <c r="I550">
        <v>0.1702702588891508</v>
      </c>
      <c r="J550">
        <v>16.69463421052429</v>
      </c>
      <c r="K550">
        <v>3.051538345240693</v>
      </c>
      <c r="L550">
        <v>3891.697700752619</v>
      </c>
      <c r="M550">
        <v>2485.456308552235</v>
      </c>
      <c r="N550">
        <v>2531.217342101315</v>
      </c>
    </row>
    <row r="551" spans="1:14">
      <c r="A551">
        <v>549</v>
      </c>
      <c r="B551">
        <v>236.7716135071963</v>
      </c>
      <c r="C551">
        <v>4523.659228374847</v>
      </c>
      <c r="D551">
        <v>0.6588844030940368</v>
      </c>
      <c r="E551">
        <v>552.6455821908099</v>
      </c>
      <c r="F551">
        <v>21.94250472253306</v>
      </c>
      <c r="G551">
        <v>68670.57235069007</v>
      </c>
      <c r="H551">
        <v>0.2206234569334078</v>
      </c>
      <c r="I551">
        <v>0.1702874926878936</v>
      </c>
      <c r="J551">
        <v>16.70004825465483</v>
      </c>
      <c r="K551">
        <v>3.051538345240693</v>
      </c>
      <c r="L551">
        <v>3891.697700752619</v>
      </c>
      <c r="M551">
        <v>2485.002273735134</v>
      </c>
      <c r="N551">
        <v>2529.769659514977</v>
      </c>
    </row>
    <row r="552" spans="1:14">
      <c r="A552">
        <v>550</v>
      </c>
      <c r="B552">
        <v>237.1723882303472</v>
      </c>
      <c r="C552">
        <v>4531.785666686752</v>
      </c>
      <c r="D552">
        <v>0.6588849147937798</v>
      </c>
      <c r="E552">
        <v>553.4303924076964</v>
      </c>
      <c r="F552">
        <v>21.90315722815635</v>
      </c>
      <c r="G552">
        <v>68670.57235069004</v>
      </c>
      <c r="H552">
        <v>0.2206729980268558</v>
      </c>
      <c r="I552">
        <v>0.1703214301850697</v>
      </c>
      <c r="J552">
        <v>16.70614870678092</v>
      </c>
      <c r="K552">
        <v>3.051538345240693</v>
      </c>
      <c r="L552">
        <v>3891.697700752619</v>
      </c>
      <c r="M552">
        <v>2484.463934102565</v>
      </c>
      <c r="N552">
        <v>2526.970678700833</v>
      </c>
    </row>
    <row r="553" spans="1:14">
      <c r="A553">
        <v>551</v>
      </c>
      <c r="B553">
        <v>237.5851151432766</v>
      </c>
      <c r="C553">
        <v>4535.66702415997</v>
      </c>
      <c r="D553">
        <v>0.6588685392386037</v>
      </c>
      <c r="E553">
        <v>553.7560290870464</v>
      </c>
      <c r="F553">
        <v>21.88441379250693</v>
      </c>
      <c r="G553">
        <v>68670.5723506901</v>
      </c>
      <c r="H553">
        <v>0.2207190627167403</v>
      </c>
      <c r="I553">
        <v>0.1703361890658593</v>
      </c>
      <c r="J553">
        <v>16.71123179738064</v>
      </c>
      <c r="K553">
        <v>3.051538345240693</v>
      </c>
      <c r="L553">
        <v>3891.697700752619</v>
      </c>
      <c r="M553">
        <v>2484.039893476606</v>
      </c>
      <c r="N553">
        <v>2525.729039825937</v>
      </c>
    </row>
    <row r="554" spans="1:14">
      <c r="A554">
        <v>552</v>
      </c>
      <c r="B554">
        <v>238.0092426278177</v>
      </c>
      <c r="C554">
        <v>4532.3264277701</v>
      </c>
      <c r="D554">
        <v>0.6588130633445033</v>
      </c>
      <c r="E554">
        <v>553.303251349332</v>
      </c>
      <c r="F554">
        <v>21.9005439179237</v>
      </c>
      <c r="G554">
        <v>68670.57235069004</v>
      </c>
      <c r="H554">
        <v>0.22075802979576</v>
      </c>
      <c r="I554">
        <v>0.1703183640049394</v>
      </c>
      <c r="J554">
        <v>16.71447250596291</v>
      </c>
      <c r="K554">
        <v>3.051538345240693</v>
      </c>
      <c r="L554">
        <v>3891.697700752619</v>
      </c>
      <c r="M554">
        <v>2483.819035801168</v>
      </c>
      <c r="N554">
        <v>2527.135861854543</v>
      </c>
    </row>
    <row r="555" spans="1:14">
      <c r="A555">
        <v>553</v>
      </c>
      <c r="B555">
        <v>238.0177975497171</v>
      </c>
      <c r="C555">
        <v>4533.942427536172</v>
      </c>
      <c r="D555">
        <v>0.6588188809948751</v>
      </c>
      <c r="E555">
        <v>553.475085908029</v>
      </c>
      <c r="F555">
        <v>21.89273806806701</v>
      </c>
      <c r="G555">
        <v>68670.57235069007</v>
      </c>
      <c r="H555">
        <v>0.2207606832263146</v>
      </c>
      <c r="I555">
        <v>0.1703255816729613</v>
      </c>
      <c r="J555">
        <v>16.71498486905967</v>
      </c>
      <c r="K555">
        <v>3.051538345240693</v>
      </c>
      <c r="L555">
        <v>3891.697700752619</v>
      </c>
      <c r="M555">
        <v>2483.765685001193</v>
      </c>
      <c r="N555">
        <v>2526.549677419894</v>
      </c>
    </row>
    <row r="556" spans="1:14">
      <c r="A556">
        <v>554</v>
      </c>
      <c r="B556">
        <v>238.5151447918312</v>
      </c>
      <c r="C556">
        <v>4536.264481976545</v>
      </c>
      <c r="D556">
        <v>0.658785865070235</v>
      </c>
      <c r="E556">
        <v>553.6150702076607</v>
      </c>
      <c r="F556">
        <v>21.88153146187267</v>
      </c>
      <c r="G556">
        <v>68670.57235069004</v>
      </c>
      <c r="H556">
        <v>0.2208131757478802</v>
      </c>
      <c r="I556">
        <v>0.17033281497993</v>
      </c>
      <c r="J556">
        <v>16.72045413938832</v>
      </c>
      <c r="K556">
        <v>3.051538345240693</v>
      </c>
      <c r="L556">
        <v>3891.697700752619</v>
      </c>
      <c r="M556">
        <v>2483.326363775339</v>
      </c>
      <c r="N556">
        <v>2525.910125639866</v>
      </c>
    </row>
    <row r="557" spans="1:14">
      <c r="A557">
        <v>555</v>
      </c>
      <c r="B557">
        <v>238.5749727742914</v>
      </c>
      <c r="C557">
        <v>4534.399265097378</v>
      </c>
      <c r="D557">
        <v>0.6587711972647018</v>
      </c>
      <c r="E557">
        <v>553.4015973441246</v>
      </c>
      <c r="F557">
        <v>21.89053238998653</v>
      </c>
      <c r="G557">
        <v>68670.57235069004</v>
      </c>
      <c r="H557">
        <v>0.2208170061410524</v>
      </c>
      <c r="I557">
        <v>0.1703240409728183</v>
      </c>
      <c r="J557">
        <v>16.72053589126122</v>
      </c>
      <c r="K557">
        <v>3.051538345240693</v>
      </c>
      <c r="L557">
        <v>3891.697700752619</v>
      </c>
      <c r="M557">
        <v>2483.33658195336</v>
      </c>
      <c r="N557">
        <v>2526.617344689667</v>
      </c>
    </row>
    <row r="558" spans="1:14">
      <c r="A558">
        <v>556</v>
      </c>
      <c r="B558">
        <v>238.8395878126247</v>
      </c>
      <c r="C558">
        <v>4543.175201031716</v>
      </c>
      <c r="D558">
        <v>0.6587913593168813</v>
      </c>
      <c r="E558">
        <v>554.2854664818324</v>
      </c>
      <c r="F558">
        <v>21.84824700557533</v>
      </c>
      <c r="G558">
        <v>68670.57235069005</v>
      </c>
      <c r="H558">
        <v>0.2208538251354329</v>
      </c>
      <c r="I558">
        <v>0.1703617487822082</v>
      </c>
      <c r="J558">
        <v>16.7254658691444</v>
      </c>
      <c r="K558">
        <v>3.051538345240693</v>
      </c>
      <c r="L558">
        <v>3891.697700752619</v>
      </c>
      <c r="M558">
        <v>2482.880297942049</v>
      </c>
      <c r="N558">
        <v>2523.547952959134</v>
      </c>
    </row>
    <row r="559" spans="1:14">
      <c r="A559">
        <v>557</v>
      </c>
      <c r="B559">
        <v>238.5485161667568</v>
      </c>
      <c r="C559">
        <v>4538.428531968808</v>
      </c>
      <c r="D559">
        <v>0.6587918934555401</v>
      </c>
      <c r="E559">
        <v>553.8402740133099</v>
      </c>
      <c r="F559">
        <v>21.871097734062</v>
      </c>
      <c r="G559">
        <v>68670.57235069004</v>
      </c>
      <c r="H559">
        <v>0.2208189564232844</v>
      </c>
      <c r="I559">
        <v>0.1703423334531853</v>
      </c>
      <c r="J559">
        <v>16.72135322772485</v>
      </c>
      <c r="K559">
        <v>3.051538345240693</v>
      </c>
      <c r="L559">
        <v>3891.697700752619</v>
      </c>
      <c r="M559">
        <v>2483.238367601847</v>
      </c>
      <c r="N559">
        <v>2525.136622029306</v>
      </c>
    </row>
    <row r="560" spans="1:14">
      <c r="A560">
        <v>558</v>
      </c>
      <c r="B560">
        <v>238.5923537399817</v>
      </c>
      <c r="C560">
        <v>4531.258603452921</v>
      </c>
      <c r="D560">
        <v>0.6587573332901597</v>
      </c>
      <c r="E560">
        <v>553.0606511673944</v>
      </c>
      <c r="F560">
        <v>21.90570494169249</v>
      </c>
      <c r="G560">
        <v>68670.57235069004</v>
      </c>
      <c r="H560">
        <v>0.2208150230979737</v>
      </c>
      <c r="I560">
        <v>0.1703098476425639</v>
      </c>
      <c r="J560">
        <v>16.71986615689811</v>
      </c>
      <c r="K560">
        <v>3.051538345240693</v>
      </c>
      <c r="L560">
        <v>3891.697700752619</v>
      </c>
      <c r="M560">
        <v>2483.416436744757</v>
      </c>
      <c r="N560">
        <v>2527.79447289393</v>
      </c>
    </row>
    <row r="561" spans="1:14">
      <c r="A561">
        <v>559</v>
      </c>
      <c r="B561">
        <v>238.4077241732282</v>
      </c>
      <c r="C561">
        <v>4535.058184469219</v>
      </c>
      <c r="D561">
        <v>0.6587874540376863</v>
      </c>
      <c r="E561">
        <v>553.5094617875286</v>
      </c>
      <c r="F561">
        <v>21.88735181428829</v>
      </c>
      <c r="G561">
        <v>68670.57235069005</v>
      </c>
      <c r="H561">
        <v>0.2208008795542559</v>
      </c>
      <c r="I561">
        <v>0.1703281062968336</v>
      </c>
      <c r="J561">
        <v>16.7190726237594</v>
      </c>
      <c r="K561">
        <v>3.051538345240693</v>
      </c>
      <c r="L561">
        <v>3891.697700752619</v>
      </c>
      <c r="M561">
        <v>2483.442952674309</v>
      </c>
      <c r="N561">
        <v>2526.318330491625</v>
      </c>
    </row>
    <row r="562" spans="1:14">
      <c r="A562">
        <v>560</v>
      </c>
      <c r="B562">
        <v>238.3754623614354</v>
      </c>
      <c r="C562">
        <v>4538.962026077153</v>
      </c>
      <c r="D562">
        <v>0.6588121741167753</v>
      </c>
      <c r="E562">
        <v>553.9357164093337</v>
      </c>
      <c r="F562">
        <v>21.8685270798646</v>
      </c>
      <c r="G562">
        <v>68670.57235069002</v>
      </c>
      <c r="H562">
        <v>0.2208022043297873</v>
      </c>
      <c r="I562">
        <v>0.1703458720236904</v>
      </c>
      <c r="J562">
        <v>16.71981737049986</v>
      </c>
      <c r="K562">
        <v>3.051538345240693</v>
      </c>
      <c r="L562">
        <v>3891.697700752619</v>
      </c>
      <c r="M562">
        <v>2483.35197584009</v>
      </c>
      <c r="N562">
        <v>2524.86331480928</v>
      </c>
    </row>
    <row r="563" spans="1:14">
      <c r="A563">
        <v>561</v>
      </c>
      <c r="B563">
        <v>238.5628651431906</v>
      </c>
      <c r="C563">
        <v>4538.367514857218</v>
      </c>
      <c r="D563">
        <v>0.6587905761687514</v>
      </c>
      <c r="E563">
        <v>553.8305141335935</v>
      </c>
      <c r="F563">
        <v>21.87139178499698</v>
      </c>
      <c r="G563">
        <v>68670.5723506901</v>
      </c>
      <c r="H563">
        <v>0.2208203460284006</v>
      </c>
      <c r="I563">
        <v>0.1703419624003293</v>
      </c>
      <c r="J563">
        <v>16.72147806291417</v>
      </c>
      <c r="K563">
        <v>3.051538345240693</v>
      </c>
      <c r="L563">
        <v>3891.697700752619</v>
      </c>
      <c r="M563">
        <v>2483.229296803011</v>
      </c>
      <c r="N563">
        <v>2525.161446382433</v>
      </c>
    </row>
    <row r="564" spans="1:14">
      <c r="A564">
        <v>562</v>
      </c>
      <c r="B564">
        <v>238.5892300862747</v>
      </c>
      <c r="C564">
        <v>4537.682424596485</v>
      </c>
      <c r="D564">
        <v>0.6587854604166651</v>
      </c>
      <c r="E564">
        <v>553.7511516230868</v>
      </c>
      <c r="F564">
        <v>21.8746938841962</v>
      </c>
      <c r="G564">
        <v>68670.57235069007</v>
      </c>
      <c r="H564">
        <v>0.2208221872929392</v>
      </c>
      <c r="I564">
        <v>0.1703387178138001</v>
      </c>
      <c r="J564">
        <v>16.72155241789881</v>
      </c>
      <c r="K564">
        <v>3.051538345240693</v>
      </c>
      <c r="L564">
        <v>3891.697700752619</v>
      </c>
      <c r="M564">
        <v>2483.229785733139</v>
      </c>
      <c r="N564">
        <v>2525.425386051216</v>
      </c>
    </row>
    <row r="565" spans="1:14">
      <c r="A565">
        <v>563</v>
      </c>
      <c r="B565">
        <v>238.5234497114108</v>
      </c>
      <c r="C565">
        <v>4537.627030993799</v>
      </c>
      <c r="D565">
        <v>0.6587903169423839</v>
      </c>
      <c r="E565">
        <v>553.7597360913379</v>
      </c>
      <c r="F565">
        <v>21.87496092203197</v>
      </c>
      <c r="G565">
        <v>68670.57235069005</v>
      </c>
      <c r="H565">
        <v>0.2208155084922656</v>
      </c>
      <c r="I565">
        <v>0.1703388953662218</v>
      </c>
      <c r="J565">
        <v>16.72089464740441</v>
      </c>
      <c r="K565">
        <v>3.051538345240693</v>
      </c>
      <c r="L565">
        <v>3891.697700752619</v>
      </c>
      <c r="M565">
        <v>2483.280678455077</v>
      </c>
      <c r="N565">
        <v>2525.414143781024</v>
      </c>
    </row>
    <row r="566" spans="1:14">
      <c r="A566">
        <v>564</v>
      </c>
      <c r="B566">
        <v>238.6157934678961</v>
      </c>
      <c r="C566">
        <v>4539.549459799537</v>
      </c>
      <c r="D566">
        <v>0.6587914230621705</v>
      </c>
      <c r="E566">
        <v>553.9457214084661</v>
      </c>
      <c r="F566">
        <v>21.86569721527576</v>
      </c>
      <c r="G566">
        <v>68670.57235069005</v>
      </c>
      <c r="H566">
        <v>0.2208270503325271</v>
      </c>
      <c r="I566">
        <v>0.1703469233430133</v>
      </c>
      <c r="J566">
        <v>16.72230980904088</v>
      </c>
      <c r="K566">
        <v>3.051538345240693</v>
      </c>
      <c r="L566">
        <v>3891.697700752619</v>
      </c>
      <c r="M566">
        <v>2483.154863662578</v>
      </c>
      <c r="N566">
        <v>2524.755285660319</v>
      </c>
    </row>
    <row r="567" spans="1:14">
      <c r="A567">
        <v>565</v>
      </c>
      <c r="B567">
        <v>238.6587208649504</v>
      </c>
      <c r="C567">
        <v>4541.194695484287</v>
      </c>
      <c r="D567">
        <v>0.658794832854665</v>
      </c>
      <c r="E567">
        <v>554.1129713088756</v>
      </c>
      <c r="F567">
        <v>21.85777546169706</v>
      </c>
      <c r="G567">
        <v>68670.57235069007</v>
      </c>
      <c r="H567">
        <v>0.2208332462228649</v>
      </c>
      <c r="I567">
        <v>0.1703540377636144</v>
      </c>
      <c r="J567">
        <v>16.72316578004413</v>
      </c>
      <c r="K567">
        <v>3.051538345240693</v>
      </c>
      <c r="L567">
        <v>3891.697700752619</v>
      </c>
      <c r="M567">
        <v>2483.074587296879</v>
      </c>
      <c r="N567">
        <v>2524.173820457425</v>
      </c>
    </row>
    <row r="568" spans="1:14">
      <c r="A568">
        <v>566</v>
      </c>
      <c r="B568">
        <v>238.5955583724687</v>
      </c>
      <c r="C568">
        <v>4540.965313332183</v>
      </c>
      <c r="D568">
        <v>0.6587995124163506</v>
      </c>
      <c r="E568">
        <v>554.1022228200806</v>
      </c>
      <c r="F568">
        <v>21.85887958454972</v>
      </c>
      <c r="G568">
        <v>68670.57235069005</v>
      </c>
      <c r="H568">
        <v>0.220826662045349</v>
      </c>
      <c r="I568">
        <v>0.1703534139344454</v>
      </c>
      <c r="J568">
        <v>16.72249020496318</v>
      </c>
      <c r="K568">
        <v>3.051538345240693</v>
      </c>
      <c r="L568">
        <v>3891.697700752619</v>
      </c>
      <c r="M568">
        <v>2483.128383014854</v>
      </c>
      <c r="N568">
        <v>2524.231107784203</v>
      </c>
    </row>
    <row r="569" spans="1:14">
      <c r="A569">
        <v>567</v>
      </c>
      <c r="B569">
        <v>238.660252483186</v>
      </c>
      <c r="C569">
        <v>4540.556387206916</v>
      </c>
      <c r="D569">
        <v>0.6587915266614343</v>
      </c>
      <c r="E569">
        <v>554.0440249983583</v>
      </c>
      <c r="F569">
        <v>21.86084821265803</v>
      </c>
      <c r="G569">
        <v>68670.57235069007</v>
      </c>
      <c r="H569">
        <v>0.2208326906292933</v>
      </c>
      <c r="I569">
        <v>0.170351151132642</v>
      </c>
      <c r="J569">
        <v>16.72301042196862</v>
      </c>
      <c r="K569">
        <v>3.051538345240693</v>
      </c>
      <c r="L569">
        <v>3891.697700752619</v>
      </c>
      <c r="M569">
        <v>2483.092000795729</v>
      </c>
      <c r="N569">
        <v>2524.407599422701</v>
      </c>
    </row>
    <row r="570" spans="1:14">
      <c r="A570">
        <v>568</v>
      </c>
      <c r="B570">
        <v>238.6478351000928</v>
      </c>
      <c r="C570">
        <v>4541.393553826174</v>
      </c>
      <c r="D570">
        <v>0.6587965671431177</v>
      </c>
      <c r="E570">
        <v>554.1367112963293</v>
      </c>
      <c r="F570">
        <v>21.85681835438317</v>
      </c>
      <c r="G570">
        <v>68670.57235069011</v>
      </c>
      <c r="H570">
        <v>0.2208323913052819</v>
      </c>
      <c r="I570">
        <v>0.1703549992859564</v>
      </c>
      <c r="J570">
        <v>16.72311280078491</v>
      </c>
      <c r="K570">
        <v>3.051538345240693</v>
      </c>
      <c r="L570">
        <v>3891.697700752619</v>
      </c>
      <c r="M570">
        <v>2483.076836352985</v>
      </c>
      <c r="N570">
        <v>2524.096535626498</v>
      </c>
    </row>
    <row r="571" spans="1:14">
      <c r="A571">
        <v>569</v>
      </c>
      <c r="B571">
        <v>238.6291200942433</v>
      </c>
      <c r="C571">
        <v>4541.306927261643</v>
      </c>
      <c r="D571">
        <v>0.6587985571876528</v>
      </c>
      <c r="E571">
        <v>554.1314529624887</v>
      </c>
      <c r="F571">
        <v>21.85723527865539</v>
      </c>
      <c r="G571">
        <v>68670.57235069005</v>
      </c>
      <c r="H571">
        <v>0.220830450753268</v>
      </c>
      <c r="I571">
        <v>0.170354727451111</v>
      </c>
      <c r="J571">
        <v>16.72291051054704</v>
      </c>
      <c r="K571">
        <v>3.051538345240693</v>
      </c>
      <c r="L571">
        <v>3891.697700752619</v>
      </c>
      <c r="M571">
        <v>2483.093090967304</v>
      </c>
      <c r="N571">
        <v>2524.119651134215</v>
      </c>
    </row>
    <row r="572" spans="1:14">
      <c r="A572">
        <v>570</v>
      </c>
      <c r="B572">
        <v>238.7241561314956</v>
      </c>
      <c r="C572">
        <v>4541.843530360326</v>
      </c>
      <c r="D572">
        <v>0.6587932133680731</v>
      </c>
      <c r="E572">
        <v>554.1680397728646</v>
      </c>
      <c r="F572">
        <v>21.85465292193157</v>
      </c>
      <c r="G572">
        <v>68670.57235069002</v>
      </c>
      <c r="H572">
        <v>0.2208406465881348</v>
      </c>
      <c r="I572">
        <v>0.1703565150320153</v>
      </c>
      <c r="J572">
        <v>16.72398136700762</v>
      </c>
      <c r="K572">
        <v>3.051538345240693</v>
      </c>
      <c r="L572">
        <v>3891.697700752619</v>
      </c>
      <c r="M572">
        <v>2483.006058445994</v>
      </c>
      <c r="N572">
        <v>2523.968507151683</v>
      </c>
    </row>
    <row r="573" spans="1:14">
      <c r="A573">
        <v>571</v>
      </c>
      <c r="B573">
        <v>238.6476354189243</v>
      </c>
      <c r="C573">
        <v>4541.76082110326</v>
      </c>
      <c r="D573">
        <v>0.6587989610149754</v>
      </c>
      <c r="E573">
        <v>554.1761038230103</v>
      </c>
      <c r="F573">
        <v>21.8550509134106</v>
      </c>
      <c r="G573">
        <v>68670.57235069008</v>
      </c>
      <c r="H573">
        <v>0.2208328384400617</v>
      </c>
      <c r="I573">
        <v>0.170356644929668</v>
      </c>
      <c r="J573">
        <v>16.72321166267038</v>
      </c>
      <c r="K573">
        <v>3.051538345240693</v>
      </c>
      <c r="L573">
        <v>3891.697700752619</v>
      </c>
      <c r="M573">
        <v>2483.065900097226</v>
      </c>
      <c r="N573">
        <v>2523.963687778843</v>
      </c>
    </row>
    <row r="574" spans="1:14">
      <c r="A574">
        <v>572</v>
      </c>
      <c r="B574">
        <v>238.5989135068658</v>
      </c>
      <c r="C574">
        <v>4540.289858779095</v>
      </c>
      <c r="D574">
        <v>0.6587961497802527</v>
      </c>
      <c r="E574">
        <v>554.0289292299626</v>
      </c>
      <c r="F574">
        <v>21.86213150903032</v>
      </c>
      <c r="G574">
        <v>68670.57235069007</v>
      </c>
      <c r="H574">
        <v>0.2208262252851194</v>
      </c>
      <c r="I574">
        <v>0.1703503558335689</v>
      </c>
      <c r="J574">
        <v>16.72234340373722</v>
      </c>
      <c r="K574">
        <v>3.051538345240693</v>
      </c>
      <c r="L574">
        <v>3891.697700752619</v>
      </c>
      <c r="M574">
        <v>2483.145656026698</v>
      </c>
      <c r="N574">
        <v>2524.477332294143</v>
      </c>
    </row>
    <row r="575" spans="1:14">
      <c r="A575">
        <v>573</v>
      </c>
      <c r="B575">
        <v>238.6103380906152</v>
      </c>
      <c r="C575">
        <v>4540.431965962624</v>
      </c>
      <c r="D575">
        <v>0.658796433849175</v>
      </c>
      <c r="E575">
        <v>554.0416027262925</v>
      </c>
      <c r="F575">
        <v>21.86144726445669</v>
      </c>
      <c r="G575">
        <v>68670.57235069004</v>
      </c>
      <c r="H575">
        <v>0.2208275675752419</v>
      </c>
      <c r="I575">
        <v>0.170350916615158</v>
      </c>
      <c r="J575">
        <v>16.72249505732099</v>
      </c>
      <c r="K575">
        <v>3.051538345240693</v>
      </c>
      <c r="L575">
        <v>3891.697700752619</v>
      </c>
      <c r="M575">
        <v>2483.132718790767</v>
      </c>
      <c r="N575">
        <v>2524.430365094041</v>
      </c>
    </row>
    <row r="576" spans="1:14">
      <c r="A576">
        <v>574</v>
      </c>
      <c r="B576">
        <v>238.5812182974214</v>
      </c>
      <c r="C576">
        <v>4540.2589803557</v>
      </c>
      <c r="D576">
        <v>0.658798257951494</v>
      </c>
      <c r="E576">
        <v>554.0294197283968</v>
      </c>
      <c r="F576">
        <v>21.8622801939745</v>
      </c>
      <c r="G576">
        <v>68670.57235069005</v>
      </c>
      <c r="H576">
        <v>0.2208244576602968</v>
      </c>
      <c r="I576">
        <v>0.1703503259277908</v>
      </c>
      <c r="J576">
        <v>16.72216562601417</v>
      </c>
      <c r="K576">
        <v>3.051538345240693</v>
      </c>
      <c r="L576">
        <v>3891.697700752619</v>
      </c>
      <c r="M576">
        <v>2483.159473956301</v>
      </c>
      <c r="N576">
        <v>2524.48130790252</v>
      </c>
    </row>
    <row r="577" spans="1:14">
      <c r="A577">
        <v>575</v>
      </c>
      <c r="B577">
        <v>238.5559717089263</v>
      </c>
      <c r="C577">
        <v>4540.318132066497</v>
      </c>
      <c r="D577">
        <v>0.6588011149124416</v>
      </c>
      <c r="E577">
        <v>554.0413261304911</v>
      </c>
      <c r="F577">
        <v>21.86199537003975</v>
      </c>
      <c r="G577">
        <v>68670.57235069005</v>
      </c>
      <c r="H577">
        <v>0.220821997832208</v>
      </c>
      <c r="I577">
        <v>0.1703507568208902</v>
      </c>
      <c r="J577">
        <v>16.72193664140979</v>
      </c>
      <c r="K577">
        <v>3.051538345240693</v>
      </c>
      <c r="L577">
        <v>3891.697700752619</v>
      </c>
      <c r="M577">
        <v>2483.176556806794</v>
      </c>
      <c r="N577">
        <v>2524.448627572195</v>
      </c>
    </row>
    <row r="578" spans="1:14">
      <c r="A578">
        <v>576</v>
      </c>
      <c r="B578">
        <v>238.5543111806728</v>
      </c>
      <c r="C578">
        <v>4540.787900037269</v>
      </c>
      <c r="D578">
        <v>0.6588035703608502</v>
      </c>
      <c r="E578">
        <v>554.0921539256698</v>
      </c>
      <c r="F578">
        <v>21.85973363365654</v>
      </c>
      <c r="G578">
        <v>68670.57235069011</v>
      </c>
      <c r="H578">
        <v>0.2208223681235078</v>
      </c>
      <c r="I578">
        <v>0.1703528807895012</v>
      </c>
      <c r="J578">
        <v>16.72204621476844</v>
      </c>
      <c r="K578">
        <v>3.051538345240693</v>
      </c>
      <c r="L578">
        <v>3891.697700752619</v>
      </c>
      <c r="M578">
        <v>2483.164041747711</v>
      </c>
      <c r="N578">
        <v>2524.27646292977</v>
      </c>
    </row>
    <row r="579" spans="1:14">
      <c r="A579">
        <v>577</v>
      </c>
      <c r="B579">
        <v>238.5161075029772</v>
      </c>
      <c r="C579">
        <v>4539.995554719941</v>
      </c>
      <c r="D579">
        <v>0.6588032779801707</v>
      </c>
      <c r="E579">
        <v>554.0154885850536</v>
      </c>
      <c r="F579">
        <v>21.86354871615472</v>
      </c>
      <c r="G579">
        <v>68670.57235069002</v>
      </c>
      <c r="H579">
        <v>0.2208176168388327</v>
      </c>
      <c r="I579">
        <v>0.1703495691289508</v>
      </c>
      <c r="J579">
        <v>16.7214625629846</v>
      </c>
      <c r="K579">
        <v>3.051538345240693</v>
      </c>
      <c r="L579">
        <v>3891.697700752619</v>
      </c>
      <c r="M579">
        <v>2483.215864581678</v>
      </c>
      <c r="N579">
        <v>2524.548050316479</v>
      </c>
    </row>
    <row r="580" spans="1:14">
      <c r="A580">
        <v>578</v>
      </c>
      <c r="B580">
        <v>238.5351946396222</v>
      </c>
      <c r="C580">
        <v>4540.159512305352</v>
      </c>
      <c r="D580">
        <v>0.6588020489381528</v>
      </c>
      <c r="E580">
        <v>554.0288954288015</v>
      </c>
      <c r="F580">
        <v>21.86275916357484</v>
      </c>
      <c r="G580">
        <v>68670.57235069002</v>
      </c>
      <c r="H580">
        <v>0.2208197188274575</v>
      </c>
      <c r="I580">
        <v>0.1703501805260975</v>
      </c>
      <c r="J580">
        <v>16.72169121376911</v>
      </c>
      <c r="K580">
        <v>3.051538345240693</v>
      </c>
      <c r="L580">
        <v>3891.697700752619</v>
      </c>
      <c r="M580">
        <v>2483.196815903243</v>
      </c>
      <c r="N580">
        <v>2524.496810233373</v>
      </c>
    </row>
    <row r="581" spans="1:14">
      <c r="A581">
        <v>579</v>
      </c>
      <c r="B581">
        <v>238.5743136457085</v>
      </c>
      <c r="C581">
        <v>4539.643306881571</v>
      </c>
      <c r="D581">
        <v>0.6587962989271092</v>
      </c>
      <c r="E581">
        <v>553.9647923300605</v>
      </c>
      <c r="F581">
        <v>21.86524519036067</v>
      </c>
      <c r="G581">
        <v>68670.57235069005</v>
      </c>
      <c r="H581">
        <v>0.2208230673634782</v>
      </c>
      <c r="I581">
        <v>0.1703476026616535</v>
      </c>
      <c r="J581">
        <v>16.72193503042134</v>
      </c>
      <c r="K581">
        <v>3.051538345240693</v>
      </c>
      <c r="L581">
        <v>3891.697700752619</v>
      </c>
      <c r="M581">
        <v>2483.182607217128</v>
      </c>
      <c r="N581">
        <v>2524.702989855014</v>
      </c>
    </row>
    <row r="582" spans="1:14">
      <c r="A582">
        <v>580</v>
      </c>
      <c r="B582">
        <v>238.5617934474406</v>
      </c>
      <c r="C582">
        <v>4540.135009080821</v>
      </c>
      <c r="D582">
        <v>0.6587998811975136</v>
      </c>
      <c r="E582">
        <v>554.0203439477905</v>
      </c>
      <c r="F582">
        <v>21.86287715744409</v>
      </c>
      <c r="G582">
        <v>68670.57235069008</v>
      </c>
      <c r="H582">
        <v>0.2208223856089191</v>
      </c>
      <c r="I582">
        <v>0.1703498932906656</v>
      </c>
      <c r="J582">
        <v>16.7219450139501</v>
      </c>
      <c r="K582">
        <v>3.051538345240693</v>
      </c>
      <c r="L582">
        <v>3891.697700752619</v>
      </c>
      <c r="M582">
        <v>2483.177478108059</v>
      </c>
      <c r="N582">
        <v>2524.518942594845</v>
      </c>
    </row>
    <row r="583" spans="1:14">
      <c r="A583">
        <v>581</v>
      </c>
      <c r="B583">
        <v>238.5456404268575</v>
      </c>
      <c r="C583">
        <v>4540.35111621235</v>
      </c>
      <c r="D583">
        <v>0.6588021701495508</v>
      </c>
      <c r="E583">
        <v>554.0471387647649</v>
      </c>
      <c r="F583">
        <v>21.86183654989006</v>
      </c>
      <c r="G583">
        <v>68670.57235069007</v>
      </c>
      <c r="H583">
        <v>0.2208210026833799</v>
      </c>
      <c r="I583">
        <v>0.1703509712114261</v>
      </c>
      <c r="J583">
        <v>16.72184484906238</v>
      </c>
      <c r="K583">
        <v>3.051538345240693</v>
      </c>
      <c r="L583">
        <v>3891.697700752619</v>
      </c>
      <c r="M583">
        <v>2483.183285949061</v>
      </c>
      <c r="N583">
        <v>2524.432353292518</v>
      </c>
    </row>
    <row r="584" spans="1:14">
      <c r="A584">
        <v>582</v>
      </c>
      <c r="B584">
        <v>238.5694683278064</v>
      </c>
      <c r="C584">
        <v>4540.755809302056</v>
      </c>
      <c r="D584">
        <v>0.6588018263319493</v>
      </c>
      <c r="E584">
        <v>554.0853648440329</v>
      </c>
      <c r="F584">
        <v>21.85988812223802</v>
      </c>
      <c r="G584">
        <v>68670.57235069005</v>
      </c>
      <c r="H584">
        <v>0.2208238528997904</v>
      </c>
      <c r="I584">
        <v>0.1703526362097</v>
      </c>
      <c r="J584">
        <v>16.72218450768327</v>
      </c>
      <c r="K584">
        <v>3.051538345240693</v>
      </c>
      <c r="L584">
        <v>3891.697700752619</v>
      </c>
      <c r="M584">
        <v>2483.153659864232</v>
      </c>
      <c r="N584">
        <v>2524.295043128322</v>
      </c>
    </row>
    <row r="585" spans="1:14">
      <c r="A585">
        <v>583</v>
      </c>
      <c r="B585">
        <v>238.5518753066563</v>
      </c>
      <c r="C585">
        <v>4540.180730213911</v>
      </c>
      <c r="D585">
        <v>0.658800809140997</v>
      </c>
      <c r="E585">
        <v>554.0274640243522</v>
      </c>
      <c r="F585">
        <v>21.86265699098473</v>
      </c>
      <c r="G585">
        <v>68670.57235069007</v>
      </c>
      <c r="H585">
        <v>0.2208214323921257</v>
      </c>
      <c r="I585">
        <v>0.1703501647299852</v>
      </c>
      <c r="J585">
        <v>16.72186004304219</v>
      </c>
      <c r="K585">
        <v>3.051538345240693</v>
      </c>
      <c r="L585">
        <v>3891.697700752619</v>
      </c>
      <c r="M585">
        <v>2483.183623465466</v>
      </c>
      <c r="N585">
        <v>2524.497119046517</v>
      </c>
    </row>
    <row r="586" spans="1:14">
      <c r="A586">
        <v>584</v>
      </c>
      <c r="B586">
        <v>238.5365906967529</v>
      </c>
      <c r="C586">
        <v>4540.048567392478</v>
      </c>
      <c r="D586">
        <v>0.6588015098426044</v>
      </c>
      <c r="E586">
        <v>554.0166284419284</v>
      </c>
      <c r="F586">
        <v>21.86329342259753</v>
      </c>
      <c r="G586">
        <v>68670.57235069008</v>
      </c>
      <c r="H586">
        <v>0.2208197515569725</v>
      </c>
      <c r="I586">
        <v>0.1703496684940491</v>
      </c>
      <c r="J586">
        <v>16.72167586552035</v>
      </c>
      <c r="K586">
        <v>3.051538345240693</v>
      </c>
      <c r="L586">
        <v>3891.697700752619</v>
      </c>
      <c r="M586">
        <v>2483.198888667703</v>
      </c>
      <c r="N586">
        <v>2524.538995056431</v>
      </c>
    </row>
    <row r="587" spans="1:14">
      <c r="A587">
        <v>585</v>
      </c>
      <c r="B587">
        <v>238.541468679014</v>
      </c>
      <c r="C587">
        <v>4540.182819699766</v>
      </c>
      <c r="D587">
        <v>0.6588018338074111</v>
      </c>
      <c r="E587">
        <v>554.0299824799952</v>
      </c>
      <c r="F587">
        <v>21.86264692933868</v>
      </c>
      <c r="G587">
        <v>68670.57235069008</v>
      </c>
      <c r="H587">
        <v>0.220820390503036</v>
      </c>
      <c r="I587">
        <v>0.1703502423619206</v>
      </c>
      <c r="J587">
        <v>16.72175952067311</v>
      </c>
      <c r="K587">
        <v>3.051538345240693</v>
      </c>
      <c r="L587">
        <v>3891.697700752619</v>
      </c>
      <c r="M587">
        <v>2483.191335722798</v>
      </c>
      <c r="N587">
        <v>2524.491760967199</v>
      </c>
    </row>
    <row r="588" spans="1:14">
      <c r="A588">
        <v>586</v>
      </c>
      <c r="B588">
        <v>238.5504754774633</v>
      </c>
      <c r="C588">
        <v>4539.999424461361</v>
      </c>
      <c r="D588">
        <v>0.6588000789204862</v>
      </c>
      <c r="E588">
        <v>554.0083079976214</v>
      </c>
      <c r="F588">
        <v>21.86353008040785</v>
      </c>
      <c r="G588">
        <v>68670.57235069005</v>
      </c>
      <c r="H588">
        <v>0.2208210794426624</v>
      </c>
      <c r="I588">
        <v>0.1703493597800365</v>
      </c>
      <c r="J588">
        <v>16.72179796357812</v>
      </c>
      <c r="K588">
        <v>3.051538345240693</v>
      </c>
      <c r="L588">
        <v>3891.697700752619</v>
      </c>
      <c r="M588">
        <v>2483.190012348909</v>
      </c>
      <c r="N588">
        <v>2524.562235491361</v>
      </c>
    </row>
    <row r="589" spans="1:14">
      <c r="A589">
        <v>587</v>
      </c>
      <c r="B589">
        <v>238.5660291860507</v>
      </c>
      <c r="C589">
        <v>4539.900314366914</v>
      </c>
      <c r="D589">
        <v>0.6587982108942839</v>
      </c>
      <c r="E589">
        <v>553.9942303947875</v>
      </c>
      <c r="F589">
        <v>21.86400738087287</v>
      </c>
      <c r="G589">
        <v>68670.57235069005</v>
      </c>
      <c r="H589">
        <v>0.2208225279989001</v>
      </c>
      <c r="I589">
        <v>0.1703488125709645</v>
      </c>
      <c r="J589">
        <v>16.72192290725604</v>
      </c>
      <c r="K589">
        <v>3.051538345240693</v>
      </c>
      <c r="L589">
        <v>3891.697700752619</v>
      </c>
      <c r="M589">
        <v>2483.181285574155</v>
      </c>
      <c r="N589">
        <v>2524.605315783952</v>
      </c>
    </row>
    <row r="590" spans="1:14">
      <c r="A590">
        <v>588</v>
      </c>
      <c r="B590">
        <v>238.5486811610851</v>
      </c>
      <c r="C590">
        <v>4539.675499064718</v>
      </c>
      <c r="D590">
        <v>0.6587988075592427</v>
      </c>
      <c r="E590">
        <v>553.9738937570417</v>
      </c>
      <c r="F590">
        <v>21.86509013743281</v>
      </c>
      <c r="G590">
        <v>68670.57235069007</v>
      </c>
      <c r="H590">
        <v>0.220820535524328</v>
      </c>
      <c r="I590">
        <v>0.1703479137886883</v>
      </c>
      <c r="J590">
        <v>16.72169436903914</v>
      </c>
      <c r="K590">
        <v>3.051538345240693</v>
      </c>
      <c r="L590">
        <v>3891.697700752619</v>
      </c>
      <c r="M590">
        <v>2483.200791760169</v>
      </c>
      <c r="N590">
        <v>2524.680118376272</v>
      </c>
    </row>
    <row r="591" spans="1:14">
      <c r="A591">
        <v>589</v>
      </c>
      <c r="B591">
        <v>238.5455911607324</v>
      </c>
      <c r="C591">
        <v>4539.810796772453</v>
      </c>
      <c r="D591">
        <v>0.6587995195563736</v>
      </c>
      <c r="E591">
        <v>553.9891384966947</v>
      </c>
      <c r="F591">
        <v>21.86443850310101</v>
      </c>
      <c r="G591">
        <v>68670.57235069007</v>
      </c>
      <c r="H591">
        <v>0.2208203662976267</v>
      </c>
      <c r="I591">
        <v>0.1703485443541198</v>
      </c>
      <c r="J591">
        <v>16.72169958189506</v>
      </c>
      <c r="K591">
        <v>3.051538345240693</v>
      </c>
      <c r="L591">
        <v>3891.697700752619</v>
      </c>
      <c r="M591">
        <v>2483.199237036055</v>
      </c>
      <c r="N591">
        <v>2524.628530596153</v>
      </c>
    </row>
    <row r="592" spans="1:14">
      <c r="A592">
        <v>590</v>
      </c>
      <c r="B592">
        <v>238.5460955407758</v>
      </c>
      <c r="C592">
        <v>4539.95129805561</v>
      </c>
      <c r="D592">
        <v>0.6588002804939352</v>
      </c>
      <c r="E592">
        <v>554.0041029550034</v>
      </c>
      <c r="F592">
        <v>21.86376184789846</v>
      </c>
      <c r="G592">
        <v>68670.57235069005</v>
      </c>
      <c r="H592">
        <v>0.2208205853051005</v>
      </c>
      <c r="I592">
        <v>0.170349171987365</v>
      </c>
      <c r="J592">
        <v>16.72174257744907</v>
      </c>
      <c r="K592">
        <v>3.051538345240693</v>
      </c>
      <c r="L592">
        <v>3891.697700752619</v>
      </c>
      <c r="M592">
        <v>2483.194690444849</v>
      </c>
      <c r="N592">
        <v>2524.577873115843</v>
      </c>
    </row>
    <row r="593" spans="1:14">
      <c r="A593">
        <v>591</v>
      </c>
      <c r="B593">
        <v>238.560820325881</v>
      </c>
      <c r="C593">
        <v>4540.218363235057</v>
      </c>
      <c r="D593">
        <v>0.658800171839683</v>
      </c>
      <c r="E593">
        <v>554.0295524768927</v>
      </c>
      <c r="F593">
        <v>21.8624757755085</v>
      </c>
      <c r="G593">
        <v>68670.57235069005</v>
      </c>
      <c r="H593">
        <v>0.2208223645601659</v>
      </c>
      <c r="I593">
        <v>0.1703502777921359</v>
      </c>
      <c r="J593">
        <v>16.72195709196648</v>
      </c>
      <c r="K593">
        <v>3.051538345240693</v>
      </c>
      <c r="L593">
        <v>3891.697700752619</v>
      </c>
      <c r="M593">
        <v>2483.175894285023</v>
      </c>
      <c r="N593">
        <v>2524.486655621678</v>
      </c>
    </row>
    <row r="594" spans="1:14">
      <c r="A594">
        <v>592</v>
      </c>
      <c r="B594">
        <v>238.5594811129714</v>
      </c>
      <c r="C594">
        <v>4540.211181141689</v>
      </c>
      <c r="D594">
        <v>0.6588002282551086</v>
      </c>
      <c r="E594">
        <v>554.0290734408451</v>
      </c>
      <c r="F594">
        <v>21.86251035943776</v>
      </c>
      <c r="G594">
        <v>68670.57235069005</v>
      </c>
      <c r="H594">
        <v>0.2208222233176009</v>
      </c>
      <c r="I594">
        <v>0.1703502536699577</v>
      </c>
      <c r="J594">
        <v>16.7219420685804</v>
      </c>
      <c r="K594">
        <v>3.051538345240693</v>
      </c>
      <c r="L594">
        <v>3891.697700752619</v>
      </c>
      <c r="M594">
        <v>2483.177097169441</v>
      </c>
      <c r="N594">
        <v>2524.48880265777</v>
      </c>
    </row>
    <row r="595" spans="1:14">
      <c r="A595">
        <v>593</v>
      </c>
      <c r="B595">
        <v>238.5639294377681</v>
      </c>
      <c r="C595">
        <v>4540.37737719465</v>
      </c>
      <c r="D595">
        <v>0.6588005549929133</v>
      </c>
      <c r="E595">
        <v>554.0459450848733</v>
      </c>
      <c r="F595">
        <v>21.86171010372601</v>
      </c>
      <c r="G595">
        <v>68670.57235069001</v>
      </c>
      <c r="H595">
        <v>0.220822859879318</v>
      </c>
      <c r="I595">
        <v>0.1703509716867523</v>
      </c>
      <c r="J595">
        <v>16.72202958406557</v>
      </c>
      <c r="K595">
        <v>3.051538345240693</v>
      </c>
      <c r="L595">
        <v>3891.697700752619</v>
      </c>
      <c r="M595">
        <v>2483.168907961113</v>
      </c>
      <c r="N595">
        <v>2524.430203889568</v>
      </c>
    </row>
    <row r="596" spans="1:14">
      <c r="A596">
        <v>594</v>
      </c>
      <c r="B596">
        <v>238.5586251793303</v>
      </c>
      <c r="C596">
        <v>4540.278100395124</v>
      </c>
      <c r="D596">
        <v>0.6588006172873057</v>
      </c>
      <c r="E596">
        <v>554.0364511019739</v>
      </c>
      <c r="F596">
        <v>21.86218812744247</v>
      </c>
      <c r="G596">
        <v>68670.57235069001</v>
      </c>
      <c r="H596">
        <v>0.220822213663355</v>
      </c>
      <c r="I596">
        <v>0.170350560216622</v>
      </c>
      <c r="J596">
        <v>16.72195158408529</v>
      </c>
      <c r="K596">
        <v>3.051538345240693</v>
      </c>
      <c r="L596">
        <v>3891.697700752619</v>
      </c>
      <c r="M596">
        <v>2483.175779292747</v>
      </c>
      <c r="N596">
        <v>2524.463993367854</v>
      </c>
    </row>
    <row r="597" spans="1:14">
      <c r="A597">
        <v>595</v>
      </c>
      <c r="B597">
        <v>238.5630225209836</v>
      </c>
      <c r="C597">
        <v>4540.235637792114</v>
      </c>
      <c r="D597">
        <v>0.6588000257851074</v>
      </c>
      <c r="E597">
        <v>554.0309156986569</v>
      </c>
      <c r="F597">
        <v>21.86239259379387</v>
      </c>
      <c r="G597">
        <v>68670.57235069005</v>
      </c>
      <c r="H597">
        <v>0.2208226085800927</v>
      </c>
      <c r="I597">
        <v>0.1703503401400856</v>
      </c>
      <c r="J597">
        <v>16.72198312015252</v>
      </c>
      <c r="K597">
        <v>3.051538345240693</v>
      </c>
      <c r="L597">
        <v>3891.697700752619</v>
      </c>
      <c r="M597">
        <v>2483.173722191655</v>
      </c>
      <c r="N597">
        <v>2524.48157968696</v>
      </c>
    </row>
    <row r="598" spans="1:14">
      <c r="A598">
        <v>596</v>
      </c>
      <c r="B598">
        <v>238.5577564564385</v>
      </c>
      <c r="C598">
        <v>4540.125873417192</v>
      </c>
      <c r="D598">
        <v>0.6587999234651729</v>
      </c>
      <c r="E598">
        <v>554.020297991176</v>
      </c>
      <c r="F598">
        <v>21.86292115003312</v>
      </c>
      <c r="G598">
        <v>68670.57235069002</v>
      </c>
      <c r="H598">
        <v>0.2208219490382044</v>
      </c>
      <c r="I598">
        <v>0.1703498817729721</v>
      </c>
      <c r="J598">
        <v>16.72190226470556</v>
      </c>
      <c r="K598">
        <v>3.051538345240693</v>
      </c>
      <c r="L598">
        <v>3891.697700752619</v>
      </c>
      <c r="M598">
        <v>2483.180909748152</v>
      </c>
      <c r="N598">
        <v>2524.518978495153</v>
      </c>
    </row>
    <row r="599" spans="1:14">
      <c r="A599">
        <v>597</v>
      </c>
      <c r="B599">
        <v>238.5555344775048</v>
      </c>
      <c r="C599">
        <v>4540.235287936765</v>
      </c>
      <c r="D599">
        <v>0.6588006978199139</v>
      </c>
      <c r="E599">
        <v>554.0325337121777</v>
      </c>
      <c r="F599">
        <v>21.86239427843674</v>
      </c>
      <c r="G599">
        <v>68670.57235069005</v>
      </c>
      <c r="H599">
        <v>0.2208218545251767</v>
      </c>
      <c r="I599">
        <v>0.1703503878427199</v>
      </c>
      <c r="J599">
        <v>16.72191008695533</v>
      </c>
      <c r="K599">
        <v>3.051538345240693</v>
      </c>
      <c r="L599">
        <v>3891.697700752619</v>
      </c>
      <c r="M599">
        <v>2483.179342312771</v>
      </c>
      <c r="N599">
        <v>2524.478256648886</v>
      </c>
    </row>
    <row r="600" spans="1:14">
      <c r="A600">
        <v>598</v>
      </c>
      <c r="B600">
        <v>238.5578619383402</v>
      </c>
      <c r="C600">
        <v>4540.159596784012</v>
      </c>
      <c r="D600">
        <v>0.6588001599346016</v>
      </c>
      <c r="E600">
        <v>554.0238882749239</v>
      </c>
      <c r="F600">
        <v>21.86275875677491</v>
      </c>
      <c r="G600">
        <v>68670.57235069004</v>
      </c>
      <c r="H600">
        <v>0.2208220022970785</v>
      </c>
      <c r="I600">
        <v>0.1703500323203733</v>
      </c>
      <c r="J600">
        <v>16.72191262374437</v>
      </c>
      <c r="K600">
        <v>3.051538345240693</v>
      </c>
      <c r="L600">
        <v>3891.697700752619</v>
      </c>
      <c r="M600">
        <v>2483.179813569023</v>
      </c>
      <c r="N600">
        <v>2524.506920825837</v>
      </c>
    </row>
    <row r="601" spans="1:14">
      <c r="A601">
        <v>599</v>
      </c>
      <c r="B601">
        <v>238.5563031933492</v>
      </c>
      <c r="C601">
        <v>4540.08519437902</v>
      </c>
      <c r="D601">
        <v>0.6587999184802917</v>
      </c>
      <c r="E601">
        <v>554.0162366505073</v>
      </c>
      <c r="F601">
        <v>21.86311704120386</v>
      </c>
      <c r="G601">
        <v>68670.57235069005</v>
      </c>
      <c r="H601">
        <v>0.2208217622965906</v>
      </c>
      <c r="I601">
        <v>0.1703497072975172</v>
      </c>
      <c r="J601">
        <v>16.72187749748557</v>
      </c>
      <c r="K601">
        <v>3.051538345240693</v>
      </c>
      <c r="L601">
        <v>3891.697700752619</v>
      </c>
      <c r="M601">
        <v>2483.18314787069</v>
      </c>
      <c r="N601">
        <v>2524.533513277621</v>
      </c>
    </row>
    <row r="602" spans="1:14">
      <c r="A602">
        <v>600</v>
      </c>
      <c r="B602">
        <v>238.5592013533361</v>
      </c>
      <c r="C602">
        <v>4540.105831320719</v>
      </c>
      <c r="D602">
        <v>0.6587997355049202</v>
      </c>
      <c r="E602">
        <v>554.0178137709017</v>
      </c>
      <c r="F602">
        <v>21.86301766293197</v>
      </c>
      <c r="G602">
        <v>68670.57235069008</v>
      </c>
      <c r="H602">
        <v>0.2208220770907354</v>
      </c>
      <c r="I602">
        <v>0.1703497810190832</v>
      </c>
      <c r="J602">
        <v>16.72191116849864</v>
      </c>
      <c r="K602">
        <v>3.051538345240693</v>
      </c>
      <c r="L602">
        <v>3891.697700752619</v>
      </c>
      <c r="M602">
        <v>2483.180376260667</v>
      </c>
      <c r="N602">
        <v>2524.527301113701</v>
      </c>
    </row>
    <row r="603" spans="1:14">
      <c r="A603">
        <v>601</v>
      </c>
      <c r="B603">
        <v>238.5620516716126</v>
      </c>
      <c r="C603">
        <v>4540.10623852267</v>
      </c>
      <c r="D603">
        <v>0.6587994789386783</v>
      </c>
      <c r="E603">
        <v>554.017228177161</v>
      </c>
      <c r="F603">
        <v>21.86301570203878</v>
      </c>
      <c r="G603">
        <v>68670.57235069007</v>
      </c>
      <c r="H603">
        <v>0.2208223640289129</v>
      </c>
      <c r="I603">
        <v>0.1703497641772811</v>
      </c>
      <c r="J603">
        <v>16.7219390274572</v>
      </c>
      <c r="K603">
        <v>3.051538345240693</v>
      </c>
      <c r="L603">
        <v>3891.697700752619</v>
      </c>
      <c r="M603">
        <v>2483.17823170103</v>
      </c>
      <c r="N603">
        <v>2524.528435578492</v>
      </c>
    </row>
    <row r="604" spans="1:14">
      <c r="A604">
        <v>602</v>
      </c>
      <c r="B604">
        <v>238.5661218385148</v>
      </c>
      <c r="C604">
        <v>4540.094328880325</v>
      </c>
      <c r="D604">
        <v>0.6587990599041633</v>
      </c>
      <c r="E604">
        <v>554.0150519122525</v>
      </c>
      <c r="F604">
        <v>21.86307305342373</v>
      </c>
      <c r="G604">
        <v>68670.57235069004</v>
      </c>
      <c r="H604">
        <v>0.2208227586637951</v>
      </c>
      <c r="I604">
        <v>0.170349684197438</v>
      </c>
      <c r="J604">
        <v>16.72197547504417</v>
      </c>
      <c r="K604">
        <v>3.051538345240693</v>
      </c>
      <c r="L604">
        <v>3891.697700752619</v>
      </c>
      <c r="M604">
        <v>2483.175540346072</v>
      </c>
      <c r="N604">
        <v>2524.534553387994</v>
      </c>
    </row>
    <row r="605" spans="1:14">
      <c r="A605">
        <v>603</v>
      </c>
      <c r="B605">
        <v>238.5678192993828</v>
      </c>
      <c r="C605">
        <v>4540.065345771684</v>
      </c>
      <c r="D605">
        <v>0.6587987794960836</v>
      </c>
      <c r="E605">
        <v>554.0115631048768</v>
      </c>
      <c r="F605">
        <v>21.86321262406275</v>
      </c>
      <c r="G605">
        <v>68670.57235069005</v>
      </c>
      <c r="H605">
        <v>0.2208228964403324</v>
      </c>
      <c r="I605">
        <v>0.1703495427291482</v>
      </c>
      <c r="J605">
        <v>16.72198429442826</v>
      </c>
      <c r="K605">
        <v>3.051538345240693</v>
      </c>
      <c r="L605">
        <v>3891.697700752619</v>
      </c>
      <c r="M605">
        <v>2483.175116560509</v>
      </c>
      <c r="N605">
        <v>2524.545906186798</v>
      </c>
    </row>
    <row r="606" spans="1:14">
      <c r="A606">
        <v>604</v>
      </c>
      <c r="B606">
        <v>238.5704251955555</v>
      </c>
      <c r="C606">
        <v>4540.06469165395</v>
      </c>
      <c r="D606">
        <v>0.6587985362504934</v>
      </c>
      <c r="E606">
        <v>554.0109166578605</v>
      </c>
      <c r="F606">
        <v>21.86321577404322</v>
      </c>
      <c r="G606">
        <v>68670.5723506901</v>
      </c>
      <c r="H606">
        <v>0.2208231579860974</v>
      </c>
      <c r="I606">
        <v>0.1703495225925888</v>
      </c>
      <c r="J606">
        <v>16.72200948451496</v>
      </c>
      <c r="K606">
        <v>3.051538345240693</v>
      </c>
      <c r="L606">
        <v>3891.697700752619</v>
      </c>
      <c r="M606">
        <v>2483.173183535971</v>
      </c>
      <c r="N606">
        <v>2524.547353981642</v>
      </c>
    </row>
    <row r="607" spans="1:14">
      <c r="A607">
        <v>605</v>
      </c>
      <c r="B607">
        <v>238.5681604284529</v>
      </c>
      <c r="C607">
        <v>4540.090557751802</v>
      </c>
      <c r="D607">
        <v>0.6587988810282447</v>
      </c>
      <c r="E607">
        <v>554.0141943073772</v>
      </c>
      <c r="F607">
        <v>21.86309121351488</v>
      </c>
      <c r="G607">
        <v>68670.57235069002</v>
      </c>
      <c r="H607">
        <v>0.2208229603423615</v>
      </c>
      <c r="I607">
        <v>0.1703496537724208</v>
      </c>
      <c r="J607">
        <v>16.72199440123516</v>
      </c>
      <c r="K607">
        <v>3.051538345240693</v>
      </c>
      <c r="L607">
        <v>3891.697700752619</v>
      </c>
      <c r="M607">
        <v>2483.174117462709</v>
      </c>
      <c r="N607">
        <v>2524.536901717976</v>
      </c>
    </row>
    <row r="608" spans="1:14">
      <c r="A608">
        <v>606</v>
      </c>
      <c r="B608">
        <v>238.56869948373</v>
      </c>
      <c r="C608">
        <v>4540.071920834561</v>
      </c>
      <c r="D608">
        <v>0.6587987152158119</v>
      </c>
      <c r="E608">
        <v>554.0120767219029</v>
      </c>
      <c r="F608">
        <v>21.86318096112873</v>
      </c>
      <c r="G608">
        <v>68670.57235069008</v>
      </c>
      <c r="H608">
        <v>0.2208229916533369</v>
      </c>
      <c r="I608">
        <v>0.170349566613199</v>
      </c>
      <c r="J608">
        <v>16.72199455642615</v>
      </c>
      <c r="K608">
        <v>3.051538345240693</v>
      </c>
      <c r="L608">
        <v>3891.697700752619</v>
      </c>
      <c r="M608">
        <v>2483.174271056996</v>
      </c>
      <c r="N608">
        <v>2524.54386382882</v>
      </c>
    </row>
    <row r="609" spans="1:14">
      <c r="A609">
        <v>607</v>
      </c>
      <c r="B609">
        <v>238.5710616220389</v>
      </c>
      <c r="C609">
        <v>4540.132175786486</v>
      </c>
      <c r="D609">
        <v>0.6587987843636636</v>
      </c>
      <c r="E609">
        <v>554.0180305322342</v>
      </c>
      <c r="F609">
        <v>21.86289080109225</v>
      </c>
      <c r="G609">
        <v>68670.57235069005</v>
      </c>
      <c r="H609">
        <v>0.2208232966084974</v>
      </c>
      <c r="I609">
        <v>0.1703498224345086</v>
      </c>
      <c r="J609">
        <v>16.72203362683268</v>
      </c>
      <c r="K609">
        <v>3.051538345240693</v>
      </c>
      <c r="L609">
        <v>3891.697700752619</v>
      </c>
      <c r="M609">
        <v>2483.170748367584</v>
      </c>
      <c r="N609">
        <v>2524.522846268675</v>
      </c>
    </row>
    <row r="610" spans="1:14">
      <c r="A610">
        <v>608</v>
      </c>
      <c r="B610">
        <v>238.5705338789795</v>
      </c>
      <c r="C610">
        <v>4540.121196951874</v>
      </c>
      <c r="D610">
        <v>0.6587987923017586</v>
      </c>
      <c r="E610">
        <v>554.0169691202593</v>
      </c>
      <c r="F610">
        <v>21.8629436695184</v>
      </c>
      <c r="G610">
        <v>68670.57235069005</v>
      </c>
      <c r="H610">
        <v>0.2208232303413734</v>
      </c>
      <c r="I610">
        <v>0.1703497767651329</v>
      </c>
      <c r="J610">
        <v>16.72202558448226</v>
      </c>
      <c r="K610">
        <v>3.051538345240693</v>
      </c>
      <c r="L610">
        <v>3891.697700752619</v>
      </c>
      <c r="M610">
        <v>2483.171468781528</v>
      </c>
      <c r="N610">
        <v>2524.526556717497</v>
      </c>
    </row>
    <row r="611" spans="1:14">
      <c r="A611">
        <v>609</v>
      </c>
      <c r="B611">
        <v>238.5727893925403</v>
      </c>
      <c r="C611">
        <v>4540.125664439227</v>
      </c>
      <c r="D611">
        <v>0.658798600351306</v>
      </c>
      <c r="E611">
        <v>554.0169505496295</v>
      </c>
      <c r="F611">
        <v>21.86292215636402</v>
      </c>
      <c r="G611">
        <v>68670.57235069002</v>
      </c>
      <c r="H611">
        <v>0.220823462364664</v>
      </c>
      <c r="I611">
        <v>0.1703497819652055</v>
      </c>
      <c r="J611">
        <v>16.72204870985448</v>
      </c>
      <c r="K611">
        <v>3.051538345240693</v>
      </c>
      <c r="L611">
        <v>3891.697700752619</v>
      </c>
      <c r="M611">
        <v>2483.169649179344</v>
      </c>
      <c r="N611">
        <v>2524.525967376958</v>
      </c>
    </row>
    <row r="612" spans="1:14">
      <c r="A612">
        <v>610</v>
      </c>
      <c r="B612">
        <v>238.575261408779</v>
      </c>
      <c r="C612">
        <v>4540.155651936095</v>
      </c>
      <c r="D612">
        <v>0.6587984981747802</v>
      </c>
      <c r="E612">
        <v>554.0196290418462</v>
      </c>
      <c r="F612">
        <v>21.86277775287658</v>
      </c>
      <c r="G612">
        <v>68670.57235069005</v>
      </c>
      <c r="H612">
        <v>0.2208237436704244</v>
      </c>
      <c r="I612">
        <v>0.1703499008447725</v>
      </c>
      <c r="J612">
        <v>16.72208070329386</v>
      </c>
      <c r="K612">
        <v>3.051538345240693</v>
      </c>
      <c r="L612">
        <v>3891.697700752619</v>
      </c>
      <c r="M612">
        <v>2483.166931674467</v>
      </c>
      <c r="N612">
        <v>2524.516059516707</v>
      </c>
    </row>
    <row r="613" spans="1:14">
      <c r="A613">
        <v>611</v>
      </c>
      <c r="B613">
        <v>238.5752900530828</v>
      </c>
      <c r="C613">
        <v>4540.200236424153</v>
      </c>
      <c r="D613">
        <v>0.6587986866566466</v>
      </c>
      <c r="E613">
        <v>554.0244138233936</v>
      </c>
      <c r="F613">
        <v>21.86256306173899</v>
      </c>
      <c r="G613">
        <v>68670.57235069005</v>
      </c>
      <c r="H613">
        <v>0.2208237966527377</v>
      </c>
      <c r="I613">
        <v>0.1703501012420479</v>
      </c>
      <c r="J613">
        <v>16.72209281911792</v>
      </c>
      <c r="K613">
        <v>3.051538345240693</v>
      </c>
      <c r="L613">
        <v>3891.697700752619</v>
      </c>
      <c r="M613">
        <v>2483.165611179777</v>
      </c>
      <c r="N613">
        <v>2524.499761536362</v>
      </c>
    </row>
    <row r="614" spans="1:14">
      <c r="A614">
        <v>612</v>
      </c>
      <c r="B614">
        <v>238.576424207258</v>
      </c>
      <c r="C614">
        <v>4540.14854250365</v>
      </c>
      <c r="D614">
        <v>0.6587983536915498</v>
      </c>
      <c r="E614">
        <v>554.0186086838062</v>
      </c>
      <c r="F614">
        <v>21.86281198786692</v>
      </c>
      <c r="G614">
        <v>68670.57235069007</v>
      </c>
      <c r="H614">
        <v>0.2208238523834087</v>
      </c>
      <c r="I614">
        <v>0.1703498612230658</v>
      </c>
      <c r="J614">
        <v>16.72209010847913</v>
      </c>
      <c r="K614">
        <v>3.051538345240693</v>
      </c>
      <c r="L614">
        <v>3891.697700752619</v>
      </c>
      <c r="M614">
        <v>2483.166270181901</v>
      </c>
      <c r="N614">
        <v>2524.519182780943</v>
      </c>
    </row>
    <row r="615" spans="1:14">
      <c r="A615">
        <v>613</v>
      </c>
      <c r="B615">
        <v>238.5792377807991</v>
      </c>
      <c r="C615">
        <v>4540.214196570164</v>
      </c>
      <c r="D615">
        <v>0.6587984238337969</v>
      </c>
      <c r="E615">
        <v>554.0250380162279</v>
      </c>
      <c r="F615">
        <v>21.86249583923377</v>
      </c>
      <c r="G615">
        <v>68670.57235069002</v>
      </c>
      <c r="H615">
        <v>0.2208242111028874</v>
      </c>
      <c r="I615">
        <v>0.1703501379314843</v>
      </c>
      <c r="J615">
        <v>16.72213509243275</v>
      </c>
      <c r="K615">
        <v>3.051538345240693</v>
      </c>
      <c r="L615">
        <v>3891.697700752619</v>
      </c>
      <c r="M615">
        <v>2483.162236466759</v>
      </c>
      <c r="N615">
        <v>2524.496538213973</v>
      </c>
    </row>
    <row r="616" spans="1:14">
      <c r="A616">
        <v>614</v>
      </c>
      <c r="B616">
        <v>238.5813173889815</v>
      </c>
      <c r="C616">
        <v>4540.252245221686</v>
      </c>
      <c r="D616">
        <v>0.6587984223976747</v>
      </c>
      <c r="E616">
        <v>554.0286661310233</v>
      </c>
      <c r="F616">
        <v>21.86231262507723</v>
      </c>
      <c r="G616">
        <v>68670.57235069007</v>
      </c>
      <c r="H616">
        <v>0.2208244635307465</v>
      </c>
      <c r="I616">
        <v>0.170350295488712</v>
      </c>
      <c r="J616">
        <v>16.72216552629309</v>
      </c>
      <c r="K616">
        <v>3.051538345240693</v>
      </c>
      <c r="L616">
        <v>3891.697700752619</v>
      </c>
      <c r="M616">
        <v>2483.159566797874</v>
      </c>
      <c r="N616">
        <v>2524.483579125158</v>
      </c>
    </row>
    <row r="617" spans="1:14">
      <c r="A617">
        <v>615</v>
      </c>
      <c r="B617">
        <v>238.5811324211313</v>
      </c>
      <c r="C617">
        <v>4540.246479476185</v>
      </c>
      <c r="D617">
        <v>0.6587984071278719</v>
      </c>
      <c r="E617">
        <v>554.028086553535</v>
      </c>
      <c r="F617">
        <v>21.86234038844453</v>
      </c>
      <c r="G617">
        <v>68670.57235069005</v>
      </c>
      <c r="H617">
        <v>0.2208244388593478</v>
      </c>
      <c r="I617">
        <v>0.1703502706130628</v>
      </c>
      <c r="J617">
        <v>16.72216217725779</v>
      </c>
      <c r="K617">
        <v>3.051538345240693</v>
      </c>
      <c r="L617">
        <v>3891.697700752619</v>
      </c>
      <c r="M617">
        <v>2483.159870772558</v>
      </c>
      <c r="N617">
        <v>2524.485641077634</v>
      </c>
    </row>
    <row r="618" spans="1:14">
      <c r="A618">
        <v>616</v>
      </c>
      <c r="B618">
        <v>238.5846527229019</v>
      </c>
      <c r="C618">
        <v>4540.277790260725</v>
      </c>
      <c r="D618">
        <v>0.658798238002503</v>
      </c>
      <c r="E618">
        <v>554.0306757101998</v>
      </c>
      <c r="F618">
        <v>21.86218962079086</v>
      </c>
      <c r="G618">
        <v>68670.57235069005</v>
      </c>
      <c r="H618">
        <v>0.2208248270119206</v>
      </c>
      <c r="I618">
        <v>0.1703503887277832</v>
      </c>
      <c r="J618">
        <v>16.72220479635547</v>
      </c>
      <c r="K618">
        <v>3.051538345240693</v>
      </c>
      <c r="L618">
        <v>3891.697700752619</v>
      </c>
      <c r="M618">
        <v>2483.156329726483</v>
      </c>
      <c r="N618">
        <v>2524.475699834564</v>
      </c>
    </row>
    <row r="619" spans="1:14">
      <c r="A619">
        <v>617</v>
      </c>
      <c r="B619">
        <v>238.5852008478602</v>
      </c>
      <c r="C619">
        <v>4540.339162085373</v>
      </c>
      <c r="D619">
        <v>0.6587984979956396</v>
      </c>
      <c r="E619">
        <v>554.0371465194636</v>
      </c>
      <c r="F619">
        <v>21.86189410928392</v>
      </c>
      <c r="G619">
        <v>68670.57235069008</v>
      </c>
      <c r="H619">
        <v>0.2208249525390185</v>
      </c>
      <c r="I619">
        <v>0.1703506612021525</v>
      </c>
      <c r="J619">
        <v>16.72222658570278</v>
      </c>
      <c r="K619">
        <v>3.051538345240693</v>
      </c>
      <c r="L619">
        <v>3891.697700752619</v>
      </c>
      <c r="M619">
        <v>2483.154120278254</v>
      </c>
      <c r="N619">
        <v>2524.453549181645</v>
      </c>
    </row>
    <row r="620" spans="1:14">
      <c r="A620">
        <v>618</v>
      </c>
      <c r="B620">
        <v>238.5861450874199</v>
      </c>
      <c r="C620">
        <v>4540.268654215441</v>
      </c>
      <c r="D620">
        <v>0.6587980646738257</v>
      </c>
      <c r="E620">
        <v>554.029365483698</v>
      </c>
      <c r="F620">
        <v>21.86223361245074</v>
      </c>
      <c r="G620">
        <v>68670.57235069005</v>
      </c>
      <c r="H620">
        <v>0.2208249662356511</v>
      </c>
      <c r="I620">
        <v>0.1703503379763784</v>
      </c>
      <c r="J620">
        <v>16.7222168935564</v>
      </c>
      <c r="K620">
        <v>3.051538345240693</v>
      </c>
      <c r="L620">
        <v>3891.697700752619</v>
      </c>
      <c r="M620">
        <v>2483.155482636806</v>
      </c>
      <c r="N620">
        <v>2524.479679458331</v>
      </c>
    </row>
    <row r="621" spans="1:14">
      <c r="A621">
        <v>619</v>
      </c>
      <c r="B621">
        <v>238.5865991900102</v>
      </c>
      <c r="C621">
        <v>4540.254640397967</v>
      </c>
      <c r="D621">
        <v>0.6587979745867757</v>
      </c>
      <c r="E621">
        <v>554.0277583950668</v>
      </c>
      <c r="F621">
        <v>21.86230109178301</v>
      </c>
      <c r="G621">
        <v>68670.57235069008</v>
      </c>
      <c r="H621">
        <v>0.2208249965275263</v>
      </c>
      <c r="I621">
        <v>0.1703502719299028</v>
      </c>
      <c r="J621">
        <v>16.72221763554774</v>
      </c>
      <c r="K621">
        <v>3.051538345240693</v>
      </c>
      <c r="L621">
        <v>3891.697700752619</v>
      </c>
      <c r="M621">
        <v>2483.155548207607</v>
      </c>
      <c r="N621">
        <v>2524.485030106047</v>
      </c>
    </row>
    <row r="622" spans="1:14">
      <c r="A622">
        <v>620</v>
      </c>
      <c r="B622">
        <v>238.5860361020427</v>
      </c>
      <c r="C622">
        <v>4540.244992662378</v>
      </c>
      <c r="D622">
        <v>0.6587979723136007</v>
      </c>
      <c r="E622">
        <v>554.0268469726337</v>
      </c>
      <c r="F622">
        <v>21.86234754780039</v>
      </c>
      <c r="G622">
        <v>68670.57235069005</v>
      </c>
      <c r="H622">
        <v>0.2208249286347149</v>
      </c>
      <c r="I622">
        <v>0.1703502322454324</v>
      </c>
      <c r="J622">
        <v>16.72220954737327</v>
      </c>
      <c r="K622">
        <v>3.051538345240693</v>
      </c>
      <c r="L622">
        <v>3891.697700752619</v>
      </c>
      <c r="M622">
        <v>2483.156254007237</v>
      </c>
      <c r="N622">
        <v>2524.488285058564</v>
      </c>
    </row>
    <row r="623" spans="1:14">
      <c r="A623">
        <v>621</v>
      </c>
      <c r="B623">
        <v>238.5870962070109</v>
      </c>
      <c r="C623">
        <v>4540.260347571335</v>
      </c>
      <c r="D623">
        <v>0.6587979179635828</v>
      </c>
      <c r="E623">
        <v>554.0282680138474</v>
      </c>
      <c r="F623">
        <v>21.86227361055219</v>
      </c>
      <c r="G623">
        <v>68670.5723506901</v>
      </c>
      <c r="H623">
        <v>0.2208250500854035</v>
      </c>
      <c r="I623">
        <v>0.170350294795636</v>
      </c>
      <c r="J623">
        <v>16.72222383689657</v>
      </c>
      <c r="K623">
        <v>3.051538345240693</v>
      </c>
      <c r="L623">
        <v>3891.697700752619</v>
      </c>
      <c r="M623">
        <v>2483.155029772054</v>
      </c>
      <c r="N623">
        <v>2524.48300616097</v>
      </c>
    </row>
    <row r="624" spans="1:14">
      <c r="A624">
        <v>622</v>
      </c>
      <c r="B624">
        <v>238.5876414317375</v>
      </c>
      <c r="C624">
        <v>4540.277720417567</v>
      </c>
      <c r="D624">
        <v>0.6587979630036653</v>
      </c>
      <c r="E624">
        <v>554.0300090033834</v>
      </c>
      <c r="F624">
        <v>21.86218995709724</v>
      </c>
      <c r="G624">
        <v>68670.57235069008</v>
      </c>
      <c r="H624">
        <v>0.2208251269867897</v>
      </c>
      <c r="I624">
        <v>0.1703503688846163</v>
      </c>
      <c r="J624">
        <v>16.72223385308807</v>
      </c>
      <c r="K624">
        <v>3.051538345240693</v>
      </c>
      <c r="L624">
        <v>3891.697700752619</v>
      </c>
      <c r="M624">
        <v>2483.154097947456</v>
      </c>
      <c r="N624">
        <v>2524.477055133262</v>
      </c>
    </row>
    <row r="625" spans="1:14">
      <c r="A625">
        <v>623</v>
      </c>
      <c r="B625">
        <v>238.5884786097963</v>
      </c>
      <c r="C625">
        <v>4540.312841603334</v>
      </c>
      <c r="D625">
        <v>0.6587980587481366</v>
      </c>
      <c r="E625">
        <v>554.0335969400876</v>
      </c>
      <c r="F625">
        <v>21.8620208440732</v>
      </c>
      <c r="G625">
        <v>68670.57235069008</v>
      </c>
      <c r="H625">
        <v>0.2208252512164612</v>
      </c>
      <c r="I625">
        <v>0.1703505213996218</v>
      </c>
      <c r="J625">
        <v>16.72225139822262</v>
      </c>
      <c r="K625">
        <v>3.051538345240693</v>
      </c>
      <c r="L625">
        <v>3891.697700752619</v>
      </c>
      <c r="M625">
        <v>2483.152443504623</v>
      </c>
      <c r="N625">
        <v>2524.464604829325</v>
      </c>
    </row>
    <row r="626" spans="1:14">
      <c r="A626">
        <v>624</v>
      </c>
      <c r="B626">
        <v>238.5888475833469</v>
      </c>
      <c r="C626">
        <v>4540.3211627452</v>
      </c>
      <c r="D626">
        <v>0.6587980665536249</v>
      </c>
      <c r="E626">
        <v>554.0344092649333</v>
      </c>
      <c r="F626">
        <v>21.86198077708886</v>
      </c>
      <c r="G626">
        <v>68670.57235069008</v>
      </c>
      <c r="H626">
        <v>0.2208252978345006</v>
      </c>
      <c r="I626">
        <v>0.1703505564119777</v>
      </c>
      <c r="J626">
        <v>16.72225722003203</v>
      </c>
      <c r="K626">
        <v>3.051538345240693</v>
      </c>
      <c r="L626">
        <v>3891.697700752619</v>
      </c>
      <c r="M626">
        <v>2483.151923606648</v>
      </c>
      <c r="N626">
        <v>2524.461734433309</v>
      </c>
    </row>
    <row r="627" spans="1:14">
      <c r="A627">
        <v>625</v>
      </c>
      <c r="B627">
        <v>238.587194516832</v>
      </c>
      <c r="C627">
        <v>4540.30468630076</v>
      </c>
      <c r="D627">
        <v>0.6587981353957888</v>
      </c>
      <c r="E627">
        <v>554.0330037713105</v>
      </c>
      <c r="F627">
        <v>21.86206011267017</v>
      </c>
      <c r="G627">
        <v>68670.57235069005</v>
      </c>
      <c r="H627">
        <v>0.2208251131505106</v>
      </c>
      <c r="I627">
        <v>0.1703504930519615</v>
      </c>
      <c r="J627">
        <v>16.72223671970098</v>
      </c>
      <c r="K627">
        <v>3.051538345240693</v>
      </c>
      <c r="L627">
        <v>3891.697700752619</v>
      </c>
      <c r="M627">
        <v>2483.153640967783</v>
      </c>
      <c r="N627">
        <v>2524.467024286302</v>
      </c>
    </row>
    <row r="628" spans="1:14">
      <c r="A628">
        <v>626</v>
      </c>
      <c r="B628">
        <v>238.5884085828324</v>
      </c>
      <c r="C628">
        <v>4540.315597421999</v>
      </c>
      <c r="D628">
        <v>0.6587980830495123</v>
      </c>
      <c r="E628">
        <v>554.0339075066607</v>
      </c>
      <c r="F628">
        <v>21.86200757456279</v>
      </c>
      <c r="G628">
        <v>68670.57235069005</v>
      </c>
      <c r="H628">
        <v>0.2208252477566994</v>
      </c>
      <c r="I628">
        <v>0.1703505341802524</v>
      </c>
      <c r="J628">
        <v>16.72225147409029</v>
      </c>
      <c r="K628">
        <v>3.051538345240693</v>
      </c>
      <c r="L628">
        <v>3891.697700752619</v>
      </c>
      <c r="M628">
        <v>2483.152412223632</v>
      </c>
      <c r="N628">
        <v>2524.463592433817</v>
      </c>
    </row>
    <row r="629" spans="1:14">
      <c r="A629">
        <v>627</v>
      </c>
      <c r="B629">
        <v>238.5898034023898</v>
      </c>
      <c r="C629">
        <v>4540.320445784962</v>
      </c>
      <c r="D629">
        <v>0.6587979663487316</v>
      </c>
      <c r="E629">
        <v>554.0341231748612</v>
      </c>
      <c r="F629">
        <v>21.86198422930575</v>
      </c>
      <c r="G629">
        <v>68670.57235069005</v>
      </c>
      <c r="H629">
        <v>0.2208253921646205</v>
      </c>
      <c r="I629">
        <v>0.1703505470799742</v>
      </c>
      <c r="J629">
        <v>16.72226628757928</v>
      </c>
      <c r="K629">
        <v>3.051538345240693</v>
      </c>
      <c r="L629">
        <v>3891.697700752619</v>
      </c>
      <c r="M629">
        <v>2483.151235850743</v>
      </c>
      <c r="N629">
        <v>2524.462373887241</v>
      </c>
    </row>
    <row r="630" spans="1:14">
      <c r="A630">
        <v>628</v>
      </c>
      <c r="B630">
        <v>238.5920504388409</v>
      </c>
      <c r="C630">
        <v>4540.317974008626</v>
      </c>
      <c r="D630">
        <v>0.6587977501038851</v>
      </c>
      <c r="E630">
        <v>554.0333628248579</v>
      </c>
      <c r="F630">
        <v>21.86199613110109</v>
      </c>
      <c r="G630">
        <v>68670.57235069005</v>
      </c>
      <c r="H630">
        <v>0.2208256145601483</v>
      </c>
      <c r="I630">
        <v>0.170350521385085</v>
      </c>
      <c r="J630">
        <v>16.72228748796584</v>
      </c>
      <c r="K630">
        <v>3.051538345240693</v>
      </c>
      <c r="L630">
        <v>3891.697700752619</v>
      </c>
      <c r="M630">
        <v>2483.149631158245</v>
      </c>
      <c r="N630">
        <v>2524.464248886407</v>
      </c>
    </row>
    <row r="631" spans="1:14">
      <c r="A631">
        <v>629</v>
      </c>
      <c r="B631">
        <v>238.5928012434152</v>
      </c>
      <c r="C631">
        <v>4540.342451346735</v>
      </c>
      <c r="D631">
        <v>0.6587977843274614</v>
      </c>
      <c r="E631">
        <v>554.0358276089705</v>
      </c>
      <c r="F631">
        <v>21.86187827138527</v>
      </c>
      <c r="G631">
        <v>68670.57235069004</v>
      </c>
      <c r="H631">
        <v>0.220825717435383</v>
      </c>
      <c r="I631">
        <v>0.1703506265933895</v>
      </c>
      <c r="J631">
        <v>16.72230128508201</v>
      </c>
      <c r="K631">
        <v>3.051538345240693</v>
      </c>
      <c r="L631">
        <v>3891.697700752619</v>
      </c>
      <c r="M631">
        <v>2483.148356919862</v>
      </c>
      <c r="N631">
        <v>2524.455629437046</v>
      </c>
    </row>
    <row r="632" spans="1:14">
      <c r="A632">
        <v>630</v>
      </c>
      <c r="B632">
        <v>238.5920815406951</v>
      </c>
      <c r="C632">
        <v>4540.320159386663</v>
      </c>
      <c r="D632">
        <v>0.6587977612083801</v>
      </c>
      <c r="E632">
        <v>554.0335909461651</v>
      </c>
      <c r="F632">
        <v>21.86198560833518</v>
      </c>
      <c r="G632">
        <v>68670.57235069005</v>
      </c>
      <c r="H632">
        <v>0.2208256200672602</v>
      </c>
      <c r="I632">
        <v>0.1703505310626055</v>
      </c>
      <c r="J632">
        <v>16.72228838432383</v>
      </c>
      <c r="K632">
        <v>3.051538345240693</v>
      </c>
      <c r="L632">
        <v>3891.697700752619</v>
      </c>
      <c r="M632">
        <v>2483.14954456746</v>
      </c>
      <c r="N632">
        <v>2524.463453703037</v>
      </c>
    </row>
    <row r="633" spans="1:14">
      <c r="A633">
        <v>631</v>
      </c>
      <c r="B633">
        <v>238.5917060905189</v>
      </c>
      <c r="C633">
        <v>4540.311801088468</v>
      </c>
      <c r="D633">
        <v>0.6587977514599239</v>
      </c>
      <c r="E633">
        <v>554.0327769745551</v>
      </c>
      <c r="F633">
        <v>21.86202585424842</v>
      </c>
      <c r="G633">
        <v>68670.57235069005</v>
      </c>
      <c r="H633">
        <v>0.2208255723279978</v>
      </c>
      <c r="I633">
        <v>0.1703504960151781</v>
      </c>
      <c r="J633">
        <v>16.72228247615066</v>
      </c>
      <c r="K633">
        <v>3.051538345240693</v>
      </c>
      <c r="L633">
        <v>3891.697700752619</v>
      </c>
      <c r="M633">
        <v>2483.150073302423</v>
      </c>
      <c r="N633">
        <v>2524.466307418982</v>
      </c>
    </row>
    <row r="634" spans="1:14">
      <c r="A634">
        <v>632</v>
      </c>
      <c r="B634">
        <v>238.5917048577614</v>
      </c>
      <c r="C634">
        <v>4540.304411340692</v>
      </c>
      <c r="D634">
        <v>0.6587977128117651</v>
      </c>
      <c r="E634">
        <v>554.0319825022635</v>
      </c>
      <c r="F634">
        <v>21.86206143663284</v>
      </c>
      <c r="G634">
        <v>68670.57235069005</v>
      </c>
      <c r="H634">
        <v>0.2208255642079132</v>
      </c>
      <c r="I634">
        <v>0.1703504626529608</v>
      </c>
      <c r="J634">
        <v>16.72228048692945</v>
      </c>
      <c r="K634">
        <v>3.051538345240693</v>
      </c>
      <c r="L634">
        <v>3891.697700752619</v>
      </c>
      <c r="M634">
        <v>2483.150287715348</v>
      </c>
      <c r="N634">
        <v>2524.469039500531</v>
      </c>
    </row>
    <row r="635" spans="1:14">
      <c r="A635">
        <v>633</v>
      </c>
      <c r="B635">
        <v>238.5934866517521</v>
      </c>
      <c r="C635">
        <v>4540.29817109141</v>
      </c>
      <c r="D635">
        <v>0.6587975254788009</v>
      </c>
      <c r="E635">
        <v>554.0309186502777</v>
      </c>
      <c r="F635">
        <v>21.86209148415572</v>
      </c>
      <c r="G635">
        <v>68670.57235069005</v>
      </c>
      <c r="H635">
        <v>0.2208257362007048</v>
      </c>
      <c r="I635">
        <v>0.1703504229259765</v>
      </c>
      <c r="J635">
        <v>16.72229617435951</v>
      </c>
      <c r="K635">
        <v>3.051538345240693</v>
      </c>
      <c r="L635">
        <v>3891.697700752619</v>
      </c>
      <c r="M635">
        <v>2483.149136906186</v>
      </c>
      <c r="N635">
        <v>2524.472121764628</v>
      </c>
    </row>
    <row r="636" spans="1:14">
      <c r="A636">
        <v>634</v>
      </c>
      <c r="B636">
        <v>238.5924113846544</v>
      </c>
      <c r="C636">
        <v>4540.322765543312</v>
      </c>
      <c r="D636">
        <v>0.6587977434150603</v>
      </c>
      <c r="E636">
        <v>554.0337972530453</v>
      </c>
      <c r="F636">
        <v>21.86197305950063</v>
      </c>
      <c r="G636">
        <v>68670.57235069005</v>
      </c>
      <c r="H636">
        <v>0.2208256565810706</v>
      </c>
      <c r="I636">
        <v>0.1703505405259021</v>
      </c>
      <c r="J636">
        <v>16.72229229559345</v>
      </c>
      <c r="K636">
        <v>3.051538345240693</v>
      </c>
      <c r="L636">
        <v>3891.697700752619</v>
      </c>
      <c r="M636">
        <v>2483.1492189472</v>
      </c>
      <c r="N636">
        <v>2524.462678411469</v>
      </c>
    </row>
    <row r="637" spans="1:14">
      <c r="A637">
        <v>635</v>
      </c>
      <c r="B637">
        <v>238.592769511209</v>
      </c>
      <c r="C637">
        <v>4540.327111092056</v>
      </c>
      <c r="D637">
        <v>0.658797731984781</v>
      </c>
      <c r="E637">
        <v>554.0341851051452</v>
      </c>
      <c r="F637">
        <v>21.8619521353982</v>
      </c>
      <c r="G637">
        <v>68670.57235069007</v>
      </c>
      <c r="H637">
        <v>0.2208256974785866</v>
      </c>
      <c r="I637">
        <v>0.1703505577412747</v>
      </c>
      <c r="J637">
        <v>16.72229694359</v>
      </c>
      <c r="K637">
        <v>3.051538345240693</v>
      </c>
      <c r="L637">
        <v>3891.697700752619</v>
      </c>
      <c r="M637">
        <v>2483.148824178909</v>
      </c>
      <c r="N637">
        <v>2524.461249316792</v>
      </c>
    </row>
    <row r="638" spans="1:14">
      <c r="A638">
        <v>636</v>
      </c>
      <c r="B638">
        <v>238.5923334858255</v>
      </c>
      <c r="C638">
        <v>4540.335137825145</v>
      </c>
      <c r="D638">
        <v>0.65879781125458</v>
      </c>
      <c r="E638">
        <v>554.0351427947533</v>
      </c>
      <c r="F638">
        <v>21.86191348625683</v>
      </c>
      <c r="G638">
        <v>68670.57235069007</v>
      </c>
      <c r="H638">
        <v>0.2208256632093486</v>
      </c>
      <c r="I638">
        <v>0.1703505966162612</v>
      </c>
      <c r="J638">
        <v>16.72229485485034</v>
      </c>
      <c r="K638">
        <v>3.051538345240693</v>
      </c>
      <c r="L638">
        <v>3891.697700752619</v>
      </c>
      <c r="M638">
        <v>2483.148912830453</v>
      </c>
      <c r="N638">
        <v>2524.458147399675</v>
      </c>
    </row>
    <row r="639" spans="1:14">
      <c r="A639">
        <v>637</v>
      </c>
      <c r="B639">
        <v>238.5924974454129</v>
      </c>
      <c r="C639">
        <v>4540.329625170851</v>
      </c>
      <c r="D639">
        <v>0.6587977686517692</v>
      </c>
      <c r="E639">
        <v>554.0345153910338</v>
      </c>
      <c r="F639">
        <v>21.86194002996207</v>
      </c>
      <c r="G639">
        <v>68670.57235069005</v>
      </c>
      <c r="H639">
        <v>0.2208256729356735</v>
      </c>
      <c r="I639">
        <v>0.1703505708492814</v>
      </c>
      <c r="J639">
        <v>16.72229496610633</v>
      </c>
      <c r="K639">
        <v>3.051538345240693</v>
      </c>
      <c r="L639">
        <v>3891.697700752619</v>
      </c>
      <c r="M639">
        <v>2483.148954601504</v>
      </c>
      <c r="N639">
        <v>2524.460203589814</v>
      </c>
    </row>
    <row r="640" spans="1:14">
      <c r="A640">
        <v>638</v>
      </c>
      <c r="B640">
        <v>238.5936565599561</v>
      </c>
      <c r="C640">
        <v>4540.324709521163</v>
      </c>
      <c r="D640">
        <v>0.6587976417398945</v>
      </c>
      <c r="E640">
        <v>554.0337314914519</v>
      </c>
      <c r="F640">
        <v>21.86196369911473</v>
      </c>
      <c r="G640">
        <v>68670.57235069007</v>
      </c>
      <c r="H640">
        <v>0.2208257837796696</v>
      </c>
      <c r="I640">
        <v>0.1703505411646337</v>
      </c>
      <c r="J640">
        <v>16.72230494002119</v>
      </c>
      <c r="K640">
        <v>3.051538345240693</v>
      </c>
      <c r="L640">
        <v>3891.697700752619</v>
      </c>
      <c r="M640">
        <v>2483.148231484617</v>
      </c>
      <c r="N640">
        <v>2524.462517675123</v>
      </c>
    </row>
    <row r="641" spans="1:14">
      <c r="A641">
        <v>639</v>
      </c>
      <c r="B641">
        <v>238.5937943540665</v>
      </c>
      <c r="C641">
        <v>4540.32883932222</v>
      </c>
      <c r="D641">
        <v>0.6587976450231197</v>
      </c>
      <c r="E641">
        <v>554.0341448534151</v>
      </c>
      <c r="F641">
        <v>21.86194381386765</v>
      </c>
      <c r="G641">
        <v>68670.57235069007</v>
      </c>
      <c r="H641">
        <v>0.2208258022749389</v>
      </c>
      <c r="I641">
        <v>0.1703505588272918</v>
      </c>
      <c r="J641">
        <v>16.72230737167329</v>
      </c>
      <c r="K641">
        <v>3.051538345240693</v>
      </c>
      <c r="L641">
        <v>3891.697700752619</v>
      </c>
      <c r="M641">
        <v>2483.148008085677</v>
      </c>
      <c r="N641">
        <v>2524.461071314466</v>
      </c>
    </row>
    <row r="642" spans="1:14">
      <c r="A642">
        <v>640</v>
      </c>
      <c r="B642">
        <v>238.5946866204203</v>
      </c>
      <c r="C642">
        <v>4540.343306412926</v>
      </c>
      <c r="D642">
        <v>0.6587976315015147</v>
      </c>
      <c r="E642">
        <v>554.0355024318396</v>
      </c>
      <c r="F642">
        <v>21.86187415421797</v>
      </c>
      <c r="G642">
        <v>68670.57235069005</v>
      </c>
      <c r="H642">
        <v>0.2208259082295884</v>
      </c>
      <c r="I642">
        <v>0.17035061809952</v>
      </c>
      <c r="J642">
        <v>16.72231991520465</v>
      </c>
      <c r="K642">
        <v>3.051538345240693</v>
      </c>
      <c r="L642">
        <v>3891.697700752619</v>
      </c>
      <c r="M642">
        <v>2483.146918694909</v>
      </c>
      <c r="N642">
        <v>2524.456177448013</v>
      </c>
    </row>
    <row r="643" spans="1:14">
      <c r="A643">
        <v>641</v>
      </c>
      <c r="B643">
        <v>238.5947512757364</v>
      </c>
      <c r="C643">
        <v>4540.335007076892</v>
      </c>
      <c r="D643">
        <v>0.6587975817287736</v>
      </c>
      <c r="E643">
        <v>554.0345970533492</v>
      </c>
      <c r="F643">
        <v>21.86191411581544</v>
      </c>
      <c r="G643">
        <v>68670.57235069008</v>
      </c>
      <c r="H643">
        <v>0.2208259050573694</v>
      </c>
      <c r="I643">
        <v>0.1703505803651164</v>
      </c>
      <c r="J643">
        <v>16.72231831217184</v>
      </c>
      <c r="K643">
        <v>3.051538345240693</v>
      </c>
      <c r="L643">
        <v>3891.697700752619</v>
      </c>
      <c r="M643">
        <v>2483.147114671603</v>
      </c>
      <c r="N643">
        <v>2524.459228083612</v>
      </c>
    </row>
    <row r="644" spans="1:14">
      <c r="A644">
        <v>642</v>
      </c>
      <c r="B644">
        <v>238.5945530642065</v>
      </c>
      <c r="C644">
        <v>4540.341103395044</v>
      </c>
      <c r="D644">
        <v>0.6587976315066301</v>
      </c>
      <c r="E644">
        <v>554.0352955702386</v>
      </c>
      <c r="F644">
        <v>21.86188476181299</v>
      </c>
      <c r="G644">
        <v>68670.57235069004</v>
      </c>
      <c r="H644">
        <v>0.2208258921516711</v>
      </c>
      <c r="I644">
        <v>0.1703506090893291</v>
      </c>
      <c r="J644">
        <v>16.72231801959635</v>
      </c>
      <c r="K644">
        <v>3.051538345240693</v>
      </c>
      <c r="L644">
        <v>3891.697700752619</v>
      </c>
      <c r="M644">
        <v>2483.147084075477</v>
      </c>
      <c r="N644">
        <v>2524.456913326333</v>
      </c>
    </row>
    <row r="645" spans="1:14">
      <c r="A645">
        <v>643</v>
      </c>
      <c r="B645">
        <v>238.5955596711582</v>
      </c>
      <c r="C645">
        <v>4540.363384737053</v>
      </c>
      <c r="D645">
        <v>0.6587976481000197</v>
      </c>
      <c r="E645">
        <v>554.0374667775955</v>
      </c>
      <c r="F645">
        <v>21.86177747697915</v>
      </c>
      <c r="G645">
        <v>68670.57235069008</v>
      </c>
      <c r="H645">
        <v>0.2208260187716475</v>
      </c>
      <c r="I645">
        <v>0.1703507027196315</v>
      </c>
      <c r="J645">
        <v>16.72233377677126</v>
      </c>
      <c r="K645">
        <v>3.051538345240693</v>
      </c>
      <c r="L645">
        <v>3891.697700752619</v>
      </c>
      <c r="M645">
        <v>2483.145678644946</v>
      </c>
      <c r="N645">
        <v>2524.449232232287</v>
      </c>
    </row>
    <row r="646" spans="1:14">
      <c r="A646">
        <v>644</v>
      </c>
      <c r="B646">
        <v>238.5960286437817</v>
      </c>
      <c r="C646">
        <v>4540.364605226125</v>
      </c>
      <c r="D646">
        <v>0.658797610236149</v>
      </c>
      <c r="E646">
        <v>554.0374942785753</v>
      </c>
      <c r="F646">
        <v>21.86177160034525</v>
      </c>
      <c r="G646">
        <v>68670.57235069005</v>
      </c>
      <c r="H646">
        <v>0.2208260673271611</v>
      </c>
      <c r="I646">
        <v>0.1703507051209263</v>
      </c>
      <c r="J646">
        <v>16.7223386640509</v>
      </c>
      <c r="K646">
        <v>3.051538345240693</v>
      </c>
      <c r="L646">
        <v>3891.697700752619</v>
      </c>
      <c r="M646">
        <v>2483.145291900901</v>
      </c>
      <c r="N646">
        <v>2524.449001760043</v>
      </c>
    </row>
    <row r="647" spans="1:14">
      <c r="A647">
        <v>645</v>
      </c>
      <c r="B647">
        <v>238.5957314175153</v>
      </c>
      <c r="C647">
        <v>4540.359730208847</v>
      </c>
      <c r="D647">
        <v>0.6587976152614244</v>
      </c>
      <c r="E647">
        <v>554.0370367016225</v>
      </c>
      <c r="F647">
        <v>21.86179507348849</v>
      </c>
      <c r="G647">
        <v>68670.57235069008</v>
      </c>
      <c r="H647">
        <v>0.2208260316618753</v>
      </c>
      <c r="I647">
        <v>0.1703506852063832</v>
      </c>
      <c r="J647">
        <v>16.72233446941135</v>
      </c>
      <c r="K647">
        <v>3.051538345240693</v>
      </c>
      <c r="L647">
        <v>3891.697700752619</v>
      </c>
      <c r="M647">
        <v>2483.145658430826</v>
      </c>
      <c r="N647">
        <v>2524.450630122448</v>
      </c>
    </row>
    <row r="648" spans="1:14">
      <c r="A648">
        <v>646</v>
      </c>
      <c r="B648">
        <v>238.595892538884</v>
      </c>
      <c r="C648">
        <v>4540.361606067781</v>
      </c>
      <c r="D648">
        <v>0.6587976170296357</v>
      </c>
      <c r="E648">
        <v>554.03720186071</v>
      </c>
      <c r="F648">
        <v>21.86178604124675</v>
      </c>
      <c r="G648">
        <v>68670.57235069005</v>
      </c>
      <c r="H648">
        <v>0.2208260503513639</v>
      </c>
      <c r="I648">
        <v>0.1703506925515088</v>
      </c>
      <c r="J648">
        <v>16.72233656781092</v>
      </c>
      <c r="K648">
        <v>3.051538345240693</v>
      </c>
      <c r="L648">
        <v>3891.697700752619</v>
      </c>
      <c r="M648">
        <v>2483.145480400228</v>
      </c>
      <c r="N648">
        <v>2524.450035243461</v>
      </c>
    </row>
    <row r="649" spans="1:14">
      <c r="A649">
        <v>647</v>
      </c>
      <c r="B649">
        <v>238.5952212681069</v>
      </c>
      <c r="C649">
        <v>4540.36617238739</v>
      </c>
      <c r="D649">
        <v>0.6587976932130101</v>
      </c>
      <c r="E649">
        <v>554.0378408549487</v>
      </c>
      <c r="F649">
        <v>21.86176405449536</v>
      </c>
      <c r="G649">
        <v>68670.57235069008</v>
      </c>
      <c r="H649">
        <v>0.2208259879871021</v>
      </c>
      <c r="I649">
        <v>0.1703507174726212</v>
      </c>
      <c r="J649">
        <v>16.72233123183139</v>
      </c>
      <c r="K649">
        <v>3.051538345240693</v>
      </c>
      <c r="L649">
        <v>3891.697700752619</v>
      </c>
      <c r="M649">
        <v>2483.145849906405</v>
      </c>
      <c r="N649">
        <v>2524.448063421903</v>
      </c>
    </row>
    <row r="650" spans="1:14">
      <c r="A650">
        <v>648</v>
      </c>
      <c r="B650">
        <v>238.5958179466247</v>
      </c>
      <c r="C650">
        <v>4540.37301888258</v>
      </c>
      <c r="D650">
        <v>0.6587976658579897</v>
      </c>
      <c r="E650">
        <v>554.0384451192182</v>
      </c>
      <c r="F650">
        <v>21.86173108882011</v>
      </c>
      <c r="G650">
        <v>68670.57235069008</v>
      </c>
      <c r="H650">
        <v>0.2208260555213931</v>
      </c>
      <c r="I650">
        <v>0.1703507443791991</v>
      </c>
      <c r="J650">
        <v>16.72233884787301</v>
      </c>
      <c r="K650">
        <v>3.051538345240693</v>
      </c>
      <c r="L650">
        <v>3891.697700752619</v>
      </c>
      <c r="M650">
        <v>2483.145204936173</v>
      </c>
      <c r="N650">
        <v>2524.445821924826</v>
      </c>
    </row>
    <row r="651" spans="1:14">
      <c r="A651">
        <v>649</v>
      </c>
      <c r="B651">
        <v>238.5954459816271</v>
      </c>
      <c r="C651">
        <v>4540.362318186337</v>
      </c>
      <c r="D651">
        <v>0.6587976546524442</v>
      </c>
      <c r="E651">
        <v>554.0373768793825</v>
      </c>
      <c r="F651">
        <v>21.86178261240509</v>
      </c>
      <c r="G651">
        <v>68670.57235069008</v>
      </c>
      <c r="H651">
        <v>0.2208260063287073</v>
      </c>
      <c r="I651">
        <v>0.1703506986269775</v>
      </c>
      <c r="J651">
        <v>16.72233239162354</v>
      </c>
      <c r="K651">
        <v>3.051538345240693</v>
      </c>
      <c r="L651">
        <v>3891.697700752619</v>
      </c>
      <c r="M651">
        <v>2483.145793549719</v>
      </c>
      <c r="N651">
        <v>2524.449582878767</v>
      </c>
    </row>
    <row r="652" spans="1:14">
      <c r="A652">
        <v>650</v>
      </c>
      <c r="B652">
        <v>238.5957705067956</v>
      </c>
      <c r="C652">
        <v>4540.366886722691</v>
      </c>
      <c r="D652">
        <v>0.6587976456815124</v>
      </c>
      <c r="E652">
        <v>554.0377964218392</v>
      </c>
      <c r="F652">
        <v>21.86176061498701</v>
      </c>
      <c r="G652">
        <v>68670.57235069004</v>
      </c>
      <c r="H652">
        <v>0.2208260439560763</v>
      </c>
      <c r="I652">
        <v>0.1703507170904544</v>
      </c>
      <c r="J652">
        <v>16.72233676488403</v>
      </c>
      <c r="K652">
        <v>3.051538345240693</v>
      </c>
      <c r="L652">
        <v>3891.697700752619</v>
      </c>
      <c r="M652">
        <v>2483.14541842459</v>
      </c>
      <c r="N652">
        <v>2524.448048672279</v>
      </c>
    </row>
    <row r="653" spans="1:14">
      <c r="A653">
        <v>651</v>
      </c>
      <c r="B653">
        <v>238.5954814759945</v>
      </c>
      <c r="C653">
        <v>4540.356773320453</v>
      </c>
      <c r="D653">
        <v>0.658797621888724</v>
      </c>
      <c r="E653">
        <v>554.0367738763275</v>
      </c>
      <c r="F653">
        <v>21.86180931089126</v>
      </c>
      <c r="G653">
        <v>68670.57235069005</v>
      </c>
      <c r="H653">
        <v>0.2208260033467987</v>
      </c>
      <c r="I653">
        <v>0.1703506734870529</v>
      </c>
      <c r="J653">
        <v>16.72233124385363</v>
      </c>
      <c r="K653">
        <v>3.051538345240693</v>
      </c>
      <c r="L653">
        <v>3891.697700752619</v>
      </c>
      <c r="M653">
        <v>2483.145930838071</v>
      </c>
      <c r="N653">
        <v>2524.451611522142</v>
      </c>
    </row>
    <row r="654" spans="1:14">
      <c r="A654">
        <v>652</v>
      </c>
      <c r="B654">
        <v>238.5955316485099</v>
      </c>
      <c r="C654">
        <v>4540.357975242233</v>
      </c>
      <c r="D654">
        <v>0.6587976215844036</v>
      </c>
      <c r="E654">
        <v>554.0368920558114</v>
      </c>
      <c r="F654">
        <v>21.86180352364168</v>
      </c>
      <c r="G654">
        <v>68670.57235069</v>
      </c>
      <c r="H654">
        <v>0.2208260096951313</v>
      </c>
      <c r="I654">
        <v>0.1703506785706799</v>
      </c>
      <c r="J654">
        <v>16.72233204807694</v>
      </c>
      <c r="K654">
        <v>3.051538345240693</v>
      </c>
      <c r="L654">
        <v>3891.697700752619</v>
      </c>
      <c r="M654">
        <v>2483.145858605661</v>
      </c>
      <c r="N654">
        <v>2524.451192283748</v>
      </c>
    </row>
    <row r="655" spans="1:14">
      <c r="A655">
        <v>653</v>
      </c>
      <c r="B655">
        <v>238.5954930738673</v>
      </c>
      <c r="C655">
        <v>4540.35707783291</v>
      </c>
      <c r="D655">
        <v>0.6587976215457717</v>
      </c>
      <c r="E655">
        <v>554.0368040459514</v>
      </c>
      <c r="F655">
        <v>21.86180784466446</v>
      </c>
      <c r="G655">
        <v>68670.57235069008</v>
      </c>
      <c r="H655">
        <v>0.2208260048520412</v>
      </c>
      <c r="I655">
        <v>0.1703506747776082</v>
      </c>
      <c r="J655">
        <v>16.72233143560854</v>
      </c>
      <c r="K655">
        <v>3.051538345240693</v>
      </c>
      <c r="L655">
        <v>3891.697700752619</v>
      </c>
      <c r="M655">
        <v>2483.145913324178</v>
      </c>
      <c r="N655">
        <v>2524.451505780783</v>
      </c>
    </row>
    <row r="656" spans="1:14">
      <c r="A656">
        <v>654</v>
      </c>
      <c r="B656">
        <v>238.5956430171173</v>
      </c>
      <c r="C656">
        <v>4540.356190601175</v>
      </c>
      <c r="D656">
        <v>0.6587976052755381</v>
      </c>
      <c r="E656">
        <v>554.0366755582675</v>
      </c>
      <c r="F656">
        <v>21.86181211668385</v>
      </c>
      <c r="G656">
        <v>68670.57235069007</v>
      </c>
      <c r="H656">
        <v>0.2208260189410245</v>
      </c>
      <c r="I656">
        <v>0.170350669807101</v>
      </c>
      <c r="J656">
        <v>16.72233266351416</v>
      </c>
      <c r="K656">
        <v>3.051538345240693</v>
      </c>
      <c r="L656">
        <v>3891.697700752619</v>
      </c>
      <c r="M656">
        <v>2483.145826851264</v>
      </c>
      <c r="N656">
        <v>2524.451898135655</v>
      </c>
    </row>
    <row r="657" spans="1:14">
      <c r="A657">
        <v>655</v>
      </c>
      <c r="B657">
        <v>238.5956911589502</v>
      </c>
      <c r="C657">
        <v>4540.354439167253</v>
      </c>
      <c r="D657">
        <v>0.6587975930222287</v>
      </c>
      <c r="E657">
        <v>554.0364765955881</v>
      </c>
      <c r="F657">
        <v>21.8618205498403</v>
      </c>
      <c r="G657">
        <v>68670.57235069007</v>
      </c>
      <c r="H657">
        <v>0.2208260218692941</v>
      </c>
      <c r="I657">
        <v>0.1703506615950632</v>
      </c>
      <c r="J657">
        <v>16.72233266684633</v>
      </c>
      <c r="K657">
        <v>3.051538345240693</v>
      </c>
      <c r="L657">
        <v>3891.697700752619</v>
      </c>
      <c r="M657">
        <v>2483.145841491742</v>
      </c>
      <c r="N657">
        <v>2524.452565141012</v>
      </c>
    </row>
    <row r="658" spans="1:14">
      <c r="A658">
        <v>656</v>
      </c>
      <c r="B658">
        <v>238.5955569591529</v>
      </c>
      <c r="C658">
        <v>4540.357339562646</v>
      </c>
      <c r="D658">
        <v>0.658797618701556</v>
      </c>
      <c r="E658">
        <v>554.0368178856265</v>
      </c>
      <c r="F658">
        <v>21.86180658443651</v>
      </c>
      <c r="G658">
        <v>68670.57235069001</v>
      </c>
      <c r="H658">
        <v>0.2208260116493961</v>
      </c>
      <c r="I658">
        <v>0.1703506755286662</v>
      </c>
      <c r="J658">
        <v>16.72233213400067</v>
      </c>
      <c r="K658">
        <v>3.051538345240693</v>
      </c>
      <c r="L658">
        <v>3891.697700752619</v>
      </c>
      <c r="M658">
        <v>2483.145857298497</v>
      </c>
      <c r="N658">
        <v>2524.45144280201</v>
      </c>
    </row>
    <row r="659" spans="1:14">
      <c r="A659">
        <v>657</v>
      </c>
      <c r="B659">
        <v>238.595727962785</v>
      </c>
      <c r="C659">
        <v>4540.353887228452</v>
      </c>
      <c r="D659">
        <v>0.6587975869120637</v>
      </c>
      <c r="E659">
        <v>554.0364094914893</v>
      </c>
      <c r="F659">
        <v>21.86182320742765</v>
      </c>
      <c r="G659">
        <v>68670.57235069008</v>
      </c>
      <c r="H659">
        <v>0.2208260247910547</v>
      </c>
      <c r="I659">
        <v>0.1703506589065106</v>
      </c>
      <c r="J659">
        <v>16.72233287526365</v>
      </c>
      <c r="K659">
        <v>3.051538345240693</v>
      </c>
      <c r="L659">
        <v>3891.697700752619</v>
      </c>
      <c r="M659">
        <v>2483.14583109012</v>
      </c>
      <c r="N659">
        <v>2524.452773214174</v>
      </c>
    </row>
    <row r="660" spans="1:14">
      <c r="A660">
        <v>658</v>
      </c>
      <c r="B660">
        <v>238.5955350078372</v>
      </c>
      <c r="C660">
        <v>4540.354442874393</v>
      </c>
      <c r="D660">
        <v>0.6587976067531004</v>
      </c>
      <c r="E660">
        <v>554.0365116624619</v>
      </c>
      <c r="F660">
        <v>21.86182053199041</v>
      </c>
      <c r="G660">
        <v>68670.57235069004</v>
      </c>
      <c r="H660">
        <v>0.2208260060905051</v>
      </c>
      <c r="I660">
        <v>0.1703506626538684</v>
      </c>
      <c r="J660">
        <v>16.72233114513308</v>
      </c>
      <c r="K660">
        <v>3.051538345240693</v>
      </c>
      <c r="L660">
        <v>3891.697700752619</v>
      </c>
      <c r="M660">
        <v>2483.145958814654</v>
      </c>
      <c r="N660">
        <v>2524.452487424865</v>
      </c>
    </row>
    <row r="661" spans="1:14">
      <c r="A661">
        <v>659</v>
      </c>
      <c r="B661">
        <v>238.5957874844473</v>
      </c>
      <c r="C661">
        <v>4540.354888733185</v>
      </c>
      <c r="D661">
        <v>0.6587975862772666</v>
      </c>
      <c r="E661">
        <v>554.0365039314491</v>
      </c>
      <c r="F661">
        <v>21.86181838517918</v>
      </c>
      <c r="G661">
        <v>68670.57235069007</v>
      </c>
      <c r="H661">
        <v>0.2208260319171102</v>
      </c>
      <c r="I661">
        <v>0.1703506630209163</v>
      </c>
      <c r="J661">
        <v>16.72233372226031</v>
      </c>
      <c r="K661">
        <v>3.051538345240693</v>
      </c>
      <c r="L661">
        <v>3891.697700752619</v>
      </c>
      <c r="M661">
        <v>2483.145757240936</v>
      </c>
      <c r="N661">
        <v>2524.452434505238</v>
      </c>
    </row>
    <row r="662" spans="1:14">
      <c r="A662">
        <v>660</v>
      </c>
      <c r="B662">
        <v>238.5958872786507</v>
      </c>
      <c r="C662">
        <v>4540.356615371955</v>
      </c>
      <c r="D662">
        <v>0.6587975857825321</v>
      </c>
      <c r="E662">
        <v>554.036667397954</v>
      </c>
      <c r="F662">
        <v>21.86181007141301</v>
      </c>
      <c r="G662">
        <v>68670.57235069008</v>
      </c>
      <c r="H662">
        <v>0.2208260439070292</v>
      </c>
      <c r="I662">
        <v>0.1703506701380764</v>
      </c>
      <c r="J662">
        <v>16.72233515575217</v>
      </c>
      <c r="K662">
        <v>3.051538345240693</v>
      </c>
      <c r="L662">
        <v>3891.697700752619</v>
      </c>
      <c r="M662">
        <v>2483.145632102765</v>
      </c>
      <c r="N662">
        <v>2524.451848053159</v>
      </c>
    </row>
    <row r="663" spans="1:14">
      <c r="A663">
        <v>661</v>
      </c>
      <c r="B663">
        <v>238.5959737799688</v>
      </c>
      <c r="C663">
        <v>4540.358137730658</v>
      </c>
      <c r="D663">
        <v>0.6587975865631068</v>
      </c>
      <c r="E663">
        <v>554.0368117938581</v>
      </c>
      <c r="F663">
        <v>21.86180274126067</v>
      </c>
      <c r="G663">
        <v>68670.57235069004</v>
      </c>
      <c r="H663">
        <v>0.2208260543553553</v>
      </c>
      <c r="I663">
        <v>0.1703506764238203</v>
      </c>
      <c r="J663">
        <v>16.72233640892268</v>
      </c>
      <c r="K663">
        <v>3.051538345240693</v>
      </c>
      <c r="L663">
        <v>3891.697700752619</v>
      </c>
      <c r="M663">
        <v>2483.145522674049</v>
      </c>
      <c r="N663">
        <v>2524.451331042488</v>
      </c>
    </row>
    <row r="664" spans="1:14">
      <c r="A664">
        <v>662</v>
      </c>
      <c r="B664">
        <v>238.595868223696</v>
      </c>
      <c r="C664">
        <v>4540.355958221475</v>
      </c>
      <c r="D664">
        <v>0.6587975851108696</v>
      </c>
      <c r="E664">
        <v>554.0366009332826</v>
      </c>
      <c r="F664">
        <v>21.86181323559201</v>
      </c>
      <c r="G664">
        <v>68670.57235069007</v>
      </c>
      <c r="H664">
        <v>0.2208260412783071</v>
      </c>
      <c r="I664">
        <v>0.1703506673031031</v>
      </c>
      <c r="J664">
        <v>16.72233479735337</v>
      </c>
      <c r="K664">
        <v>3.051538345240693</v>
      </c>
      <c r="L664">
        <v>3891.697700752619</v>
      </c>
      <c r="M664">
        <v>2483.145665328839</v>
      </c>
      <c r="N664">
        <v>2524.452081166352</v>
      </c>
    </row>
    <row r="665" spans="1:14">
      <c r="A665">
        <v>663</v>
      </c>
      <c r="B665">
        <v>238.5960725119511</v>
      </c>
      <c r="C665">
        <v>4540.356332989379</v>
      </c>
      <c r="D665">
        <v>0.6587975675558079</v>
      </c>
      <c r="E665">
        <v>554.0365961012506</v>
      </c>
      <c r="F665">
        <v>21.86181143108476</v>
      </c>
      <c r="G665">
        <v>68670.57235069004</v>
      </c>
      <c r="H665">
        <v>0.2208260622312425</v>
      </c>
      <c r="I665">
        <v>0.1703506676462167</v>
      </c>
      <c r="J665">
        <v>16.72233688355568</v>
      </c>
      <c r="K665">
        <v>3.051538345240693</v>
      </c>
      <c r="L665">
        <v>3891.697700752619</v>
      </c>
      <c r="M665">
        <v>2483.145501587681</v>
      </c>
      <c r="N665">
        <v>2524.452037049962</v>
      </c>
    </row>
    <row r="666" spans="1:14">
      <c r="A666">
        <v>664</v>
      </c>
      <c r="B666">
        <v>238.5960963599129</v>
      </c>
      <c r="C666">
        <v>4540.356489630369</v>
      </c>
      <c r="D666">
        <v>0.6587975655514614</v>
      </c>
      <c r="E666">
        <v>554.0366076688824</v>
      </c>
      <c r="F666">
        <v>21.86181067685857</v>
      </c>
      <c r="G666">
        <v>68670.57235069005</v>
      </c>
      <c r="H666">
        <v>0.2208260648045657</v>
      </c>
      <c r="I666">
        <v>0.1703506681910322</v>
      </c>
      <c r="J666">
        <v>16.72233715561574</v>
      </c>
      <c r="K666">
        <v>3.051538345240693</v>
      </c>
      <c r="L666">
        <v>3891.697700752619</v>
      </c>
      <c r="M666">
        <v>2483.145479194308</v>
      </c>
      <c r="N666">
        <v>2524.451991077586</v>
      </c>
    </row>
    <row r="667" spans="1:14">
      <c r="A667">
        <v>665</v>
      </c>
      <c r="B667">
        <v>238.5963133198211</v>
      </c>
      <c r="C667">
        <v>4540.359247942948</v>
      </c>
      <c r="D667">
        <v>0.658797557892572</v>
      </c>
      <c r="E667">
        <v>554.0368562789617</v>
      </c>
      <c r="F667">
        <v>21.86179739559511</v>
      </c>
      <c r="G667">
        <v>68670.57235069005</v>
      </c>
      <c r="H667">
        <v>0.2208260896605248</v>
      </c>
      <c r="I667">
        <v>0.1703506791923613</v>
      </c>
      <c r="J667">
        <v>16.72233999961708</v>
      </c>
      <c r="K667">
        <v>3.051538345240693</v>
      </c>
      <c r="L667">
        <v>3891.697700752619</v>
      </c>
      <c r="M667">
        <v>2483.145236823641</v>
      </c>
      <c r="N667">
        <v>2524.451076318379</v>
      </c>
    </row>
    <row r="668" spans="1:14">
      <c r="A668">
        <v>666</v>
      </c>
      <c r="B668">
        <v>238.5964223537611</v>
      </c>
      <c r="C668">
        <v>4540.360909704952</v>
      </c>
      <c r="D668">
        <v>0.658797556427185</v>
      </c>
      <c r="E668">
        <v>554.0370107267153</v>
      </c>
      <c r="F668">
        <v>21.86178939422584</v>
      </c>
      <c r="G668">
        <v>68670.57235069008</v>
      </c>
      <c r="H668">
        <v>0.2208261025092062</v>
      </c>
      <c r="I668">
        <v>0.1703506859573647</v>
      </c>
      <c r="J668">
        <v>16.72234150647022</v>
      </c>
      <c r="K668">
        <v>3.051538345240693</v>
      </c>
      <c r="L668">
        <v>3891.697700752619</v>
      </c>
      <c r="M668">
        <v>2483.145106638236</v>
      </c>
      <c r="N668">
        <v>2524.450517869693</v>
      </c>
    </row>
    <row r="669" spans="1:14">
      <c r="A669">
        <v>667</v>
      </c>
      <c r="B669">
        <v>238.5965385992897</v>
      </c>
      <c r="C669">
        <v>4540.359485094574</v>
      </c>
      <c r="D669">
        <v>0.6587975378912927</v>
      </c>
      <c r="E669">
        <v>554.0368321858973</v>
      </c>
      <c r="F669">
        <v>21.86179625371178</v>
      </c>
      <c r="G669">
        <v>68670.57235069005</v>
      </c>
      <c r="H669">
        <v>0.2208261124919823</v>
      </c>
      <c r="I669">
        <v>0.1703506787979292</v>
      </c>
      <c r="J669">
        <v>16.72234225290635</v>
      </c>
      <c r="K669">
        <v>3.051538345240693</v>
      </c>
      <c r="L669">
        <v>3891.697700752619</v>
      </c>
      <c r="M669">
        <v>2483.145061892772</v>
      </c>
      <c r="N669">
        <v>2524.451086712378</v>
      </c>
    </row>
    <row r="670" spans="1:14">
      <c r="A670">
        <v>668</v>
      </c>
      <c r="B670">
        <v>238.5964497589033</v>
      </c>
      <c r="C670">
        <v>4540.362978638756</v>
      </c>
      <c r="D670">
        <v>0.658797563916009</v>
      </c>
      <c r="E670">
        <v>554.0372268621162</v>
      </c>
      <c r="F670">
        <v>21.86177943233615</v>
      </c>
      <c r="G670">
        <v>68670.57235069005</v>
      </c>
      <c r="H670">
        <v>0.2208261076546136</v>
      </c>
      <c r="I670">
        <v>0.1703506950772277</v>
      </c>
      <c r="J670">
        <v>16.72234232691272</v>
      </c>
      <c r="K670">
        <v>3.051538345240693</v>
      </c>
      <c r="L670">
        <v>3891.697700752619</v>
      </c>
      <c r="M670">
        <v>2483.145025380801</v>
      </c>
      <c r="N670">
        <v>2524.449776787962</v>
      </c>
    </row>
    <row r="671" spans="1:14">
      <c r="A671">
        <v>669</v>
      </c>
      <c r="B671">
        <v>238.5963330879567</v>
      </c>
      <c r="C671">
        <v>4540.365279516229</v>
      </c>
      <c r="D671">
        <v>0.6587975847481191</v>
      </c>
      <c r="E671">
        <v>554.0374996870001</v>
      </c>
      <c r="F671">
        <v>21.86176835365136</v>
      </c>
      <c r="G671">
        <v>68670.57235069007</v>
      </c>
      <c r="H671">
        <v>0.2208260986037329</v>
      </c>
      <c r="I671">
        <v>0.170350706174159</v>
      </c>
      <c r="J671">
        <v>16.72234180442763</v>
      </c>
      <c r="K671">
        <v>3.051538345240693</v>
      </c>
      <c r="L671">
        <v>3891.697700752619</v>
      </c>
      <c r="M671">
        <v>2483.145045025576</v>
      </c>
      <c r="N671">
        <v>2524.448888052293</v>
      </c>
    </row>
    <row r="672" spans="1:14">
      <c r="A672">
        <v>670</v>
      </c>
      <c r="B672">
        <v>238.5965300365028</v>
      </c>
      <c r="C672">
        <v>4540.362523099779</v>
      </c>
      <c r="D672">
        <v>0.6587975547803859</v>
      </c>
      <c r="E672">
        <v>554.0371601328026</v>
      </c>
      <c r="F672">
        <v>21.8617816257497</v>
      </c>
      <c r="G672">
        <v>68670.57235069005</v>
      </c>
      <c r="H672">
        <v>0.2208261152349858</v>
      </c>
      <c r="I672">
        <v>0.1703506924964211</v>
      </c>
      <c r="J672">
        <v>16.72234298800594</v>
      </c>
      <c r="K672">
        <v>3.051538345240693</v>
      </c>
      <c r="L672">
        <v>3891.697700752619</v>
      </c>
      <c r="M672">
        <v>2483.144978430588</v>
      </c>
      <c r="N672">
        <v>2524.449981315337</v>
      </c>
    </row>
    <row r="673" spans="1:14">
      <c r="A673">
        <v>671</v>
      </c>
      <c r="B673">
        <v>238.5967040261326</v>
      </c>
      <c r="C673">
        <v>4540.364783165983</v>
      </c>
      <c r="D673">
        <v>0.658797550900907</v>
      </c>
      <c r="E673">
        <v>554.0373645373194</v>
      </c>
      <c r="F673">
        <v>21.86177074356817</v>
      </c>
      <c r="G673">
        <v>68670.57235069005</v>
      </c>
      <c r="H673">
        <v>0.2208261352809663</v>
      </c>
      <c r="I673">
        <v>0.1703507015344891</v>
      </c>
      <c r="J673">
        <v>16.72234528850922</v>
      </c>
      <c r="K673">
        <v>3.051538345240693</v>
      </c>
      <c r="L673">
        <v>3891.697700752619</v>
      </c>
      <c r="M673">
        <v>2483.14478220961</v>
      </c>
      <c r="N673">
        <v>2524.449232118448</v>
      </c>
    </row>
    <row r="674" spans="1:14">
      <c r="A674">
        <v>672</v>
      </c>
      <c r="B674">
        <v>238.596924962667</v>
      </c>
      <c r="C674">
        <v>4540.364854239488</v>
      </c>
      <c r="D674">
        <v>0.6587975308787705</v>
      </c>
      <c r="E674">
        <v>554.0373235451566</v>
      </c>
      <c r="F674">
        <v>21.86177040135059</v>
      </c>
      <c r="G674">
        <v>68670.5723506901</v>
      </c>
      <c r="H674">
        <v>0.2208261574941381</v>
      </c>
      <c r="I674">
        <v>0.1703507004221066</v>
      </c>
      <c r="J674">
        <v>16.72234745631312</v>
      </c>
      <c r="K674">
        <v>3.051538345240693</v>
      </c>
      <c r="L674">
        <v>3891.697700752619</v>
      </c>
      <c r="M674">
        <v>2483.144615326092</v>
      </c>
      <c r="N674">
        <v>2524.449301331137</v>
      </c>
    </row>
    <row r="675" spans="1:14">
      <c r="A675">
        <v>673</v>
      </c>
      <c r="B675">
        <v>238.5967156961594</v>
      </c>
      <c r="C675">
        <v>4540.364874341481</v>
      </c>
      <c r="D675">
        <v>0.6587975496925129</v>
      </c>
      <c r="E675">
        <v>554.0373717524177</v>
      </c>
      <c r="F675">
        <v>21.86177030455987</v>
      </c>
      <c r="G675">
        <v>68670.57235069007</v>
      </c>
      <c r="H675">
        <v>0.2208261365598552</v>
      </c>
      <c r="I675">
        <v>0.1703507018636342</v>
      </c>
      <c r="J675">
        <v>16.72234542460433</v>
      </c>
      <c r="K675">
        <v>3.051538345240693</v>
      </c>
      <c r="L675">
        <v>3891.697700752619</v>
      </c>
      <c r="M675">
        <v>2483.144770815342</v>
      </c>
      <c r="N675">
        <v>2524.449204837994</v>
      </c>
    </row>
    <row r="676" spans="1:14">
      <c r="A676">
        <v>674</v>
      </c>
      <c r="B676">
        <v>238.5968309783813</v>
      </c>
      <c r="C676">
        <v>4540.36924456226</v>
      </c>
      <c r="D676">
        <v>0.658797561344553</v>
      </c>
      <c r="E676">
        <v>554.037815765957</v>
      </c>
      <c r="F676">
        <v>21.8617492620504</v>
      </c>
      <c r="G676">
        <v>68670.57235069005</v>
      </c>
      <c r="H676">
        <v>0.2208261531284878</v>
      </c>
      <c r="I676">
        <v>0.170350720775355</v>
      </c>
      <c r="J676">
        <v>16.72234771840477</v>
      </c>
      <c r="K676">
        <v>3.051538345240693</v>
      </c>
      <c r="L676">
        <v>3891.697700752619</v>
      </c>
      <c r="M676">
        <v>2483.144556655456</v>
      </c>
      <c r="N676">
        <v>2524.447659489463</v>
      </c>
    </row>
    <row r="677" spans="1:14">
      <c r="A677">
        <v>675</v>
      </c>
      <c r="B677">
        <v>238.5966075214226</v>
      </c>
      <c r="C677">
        <v>4540.363569887922</v>
      </c>
      <c r="D677">
        <v>0.658797555757464</v>
      </c>
      <c r="E677">
        <v>554.0372553282332</v>
      </c>
      <c r="F677">
        <v>21.86177658548069</v>
      </c>
      <c r="G677">
        <v>68670.57235069005</v>
      </c>
      <c r="H677">
        <v>0.2208261242813299</v>
      </c>
      <c r="I677">
        <v>0.1703506967017348</v>
      </c>
      <c r="J677">
        <v>16.72234403204427</v>
      </c>
      <c r="K677">
        <v>3.051538345240693</v>
      </c>
      <c r="L677">
        <v>3891.697700752619</v>
      </c>
      <c r="M677">
        <v>2483.144889304833</v>
      </c>
      <c r="N677">
        <v>2524.449635470495</v>
      </c>
    </row>
    <row r="678" spans="1:14">
      <c r="A678">
        <v>676</v>
      </c>
      <c r="B678">
        <v>238.5966811717494</v>
      </c>
      <c r="C678">
        <v>4540.364340556632</v>
      </c>
      <c r="D678">
        <v>0.6587975506397586</v>
      </c>
      <c r="E678">
        <v>554.0373220509885</v>
      </c>
      <c r="F678">
        <v>21.86177287472405</v>
      </c>
      <c r="G678">
        <v>68670.57235069005</v>
      </c>
      <c r="H678">
        <v>0.2208261324727392</v>
      </c>
      <c r="I678">
        <v>0.1703506996933881</v>
      </c>
      <c r="J678">
        <v>16.7223449469877</v>
      </c>
      <c r="K678">
        <v>3.051538345240693</v>
      </c>
      <c r="L678">
        <v>3891.697700752619</v>
      </c>
      <c r="M678">
        <v>2483.144812310051</v>
      </c>
      <c r="N678">
        <v>2524.449383207212</v>
      </c>
    </row>
    <row r="679" spans="1:14">
      <c r="A679">
        <v>677</v>
      </c>
      <c r="B679">
        <v>238.596742940299</v>
      </c>
      <c r="C679">
        <v>4540.364473379562</v>
      </c>
      <c r="D679">
        <v>0.6587975460482189</v>
      </c>
      <c r="E679">
        <v>554.0373226352615</v>
      </c>
      <c r="F679">
        <v>21.86177223518404</v>
      </c>
      <c r="G679">
        <v>68670.57235069005</v>
      </c>
      <c r="H679">
        <v>0.2208261388532171</v>
      </c>
      <c r="I679">
        <v>0.1703506998834731</v>
      </c>
      <c r="J679">
        <v>16.7223455851834</v>
      </c>
      <c r="K679">
        <v>3.051538345240693</v>
      </c>
      <c r="L679">
        <v>3891.697700752619</v>
      </c>
      <c r="M679">
        <v>2483.144762059612</v>
      </c>
      <c r="N679">
        <v>2524.449363694192</v>
      </c>
    </row>
    <row r="680" spans="1:14">
      <c r="A680">
        <v>678</v>
      </c>
      <c r="B680">
        <v>238.5967202750233</v>
      </c>
      <c r="C680">
        <v>4540.363418498218</v>
      </c>
      <c r="D680">
        <v>0.658797542812402</v>
      </c>
      <c r="E680">
        <v>554.0372144617921</v>
      </c>
      <c r="F680">
        <v>21.86177731441967</v>
      </c>
      <c r="G680">
        <v>68670.57235069002</v>
      </c>
      <c r="H680">
        <v>0.2208261353056911</v>
      </c>
      <c r="I680">
        <v>0.170350695301516</v>
      </c>
      <c r="J680">
        <v>16.72234508089233</v>
      </c>
      <c r="K680">
        <v>3.051538345240693</v>
      </c>
      <c r="L680">
        <v>3891.697700752619</v>
      </c>
      <c r="M680">
        <v>2483.144810333815</v>
      </c>
      <c r="N680">
        <v>2524.449734303776</v>
      </c>
    </row>
    <row r="681" spans="1:14">
      <c r="A681">
        <v>679</v>
      </c>
      <c r="B681">
        <v>238.5967443266254</v>
      </c>
      <c r="C681">
        <v>4540.364770940497</v>
      </c>
      <c r="D681">
        <v>0.6587975470580558</v>
      </c>
      <c r="E681">
        <v>554.0373543592402</v>
      </c>
      <c r="F681">
        <v>21.86177080243365</v>
      </c>
      <c r="G681">
        <v>68670.57235069005</v>
      </c>
      <c r="H681">
        <v>0.2208261393017315</v>
      </c>
      <c r="I681">
        <v>0.1703507012183786</v>
      </c>
      <c r="J681">
        <v>16.7223456769687</v>
      </c>
      <c r="K681">
        <v>3.051538345240693</v>
      </c>
      <c r="L681">
        <v>3891.697700752619</v>
      </c>
      <c r="M681">
        <v>2483.14475252367</v>
      </c>
      <c r="N681">
        <v>2524.449253852984</v>
      </c>
    </row>
    <row r="682" spans="1:14">
      <c r="A682">
        <v>680</v>
      </c>
      <c r="B682">
        <v>238.5967501998358</v>
      </c>
      <c r="C682">
        <v>4540.364757425723</v>
      </c>
      <c r="D682">
        <v>0.6587975466341878</v>
      </c>
      <c r="E682">
        <v>554.0373516048733</v>
      </c>
      <c r="F682">
        <v>21.86177086750703</v>
      </c>
      <c r="G682">
        <v>68670.57235069007</v>
      </c>
      <c r="H682">
        <v>0.2208261398790792</v>
      </c>
      <c r="I682">
        <v>0.1703507011196602</v>
      </c>
      <c r="J682">
        <v>16.72234573108626</v>
      </c>
      <c r="K682">
        <v>3.051538345240693</v>
      </c>
      <c r="L682">
        <v>3891.697700752619</v>
      </c>
      <c r="M682">
        <v>2483.144748503283</v>
      </c>
      <c r="N682">
        <v>2524.449261436996</v>
      </c>
    </row>
    <row r="683" spans="1:14">
      <c r="A683">
        <v>681</v>
      </c>
      <c r="B683">
        <v>238.5967163587117</v>
      </c>
      <c r="C683">
        <v>4540.364291627219</v>
      </c>
      <c r="D683">
        <v>0.6587975472875419</v>
      </c>
      <c r="E683">
        <v>554.0373090400695</v>
      </c>
      <c r="F683">
        <v>21.86177311031829</v>
      </c>
      <c r="G683">
        <v>68670.57235069008</v>
      </c>
      <c r="H683">
        <v>0.2208261359464022</v>
      </c>
      <c r="I683">
        <v>0.1703506992449473</v>
      </c>
      <c r="J683">
        <v>16.72234527670466</v>
      </c>
      <c r="K683">
        <v>3.051538345240693</v>
      </c>
      <c r="L683">
        <v>3891.697700752619</v>
      </c>
      <c r="M683">
        <v>2483.144787460013</v>
      </c>
      <c r="N683">
        <v>2524.449416446113</v>
      </c>
    </row>
    <row r="684" spans="1:14">
      <c r="A684">
        <v>682</v>
      </c>
      <c r="B684">
        <v>238.5967513127569</v>
      </c>
      <c r="C684">
        <v>4540.365050111384</v>
      </c>
      <c r="D684">
        <v>0.6587975478616314</v>
      </c>
      <c r="E684">
        <v>554.0373828065437</v>
      </c>
      <c r="F684">
        <v>21.86176945823117</v>
      </c>
      <c r="G684">
        <v>68670.57235069008</v>
      </c>
      <c r="H684">
        <v>0.220826140322053</v>
      </c>
      <c r="I684">
        <v>0.170350702429134</v>
      </c>
      <c r="J684">
        <v>16.72234581989604</v>
      </c>
      <c r="K684">
        <v>3.051538345240693</v>
      </c>
      <c r="L684">
        <v>3891.697700752619</v>
      </c>
      <c r="M684">
        <v>2483.144739125755</v>
      </c>
      <c r="N684">
        <v>2524.449154933187</v>
      </c>
    </row>
    <row r="685" spans="1:14">
      <c r="A685">
        <v>683</v>
      </c>
      <c r="B685">
        <v>238.5967833764637</v>
      </c>
      <c r="C685">
        <v>4540.36590830177</v>
      </c>
      <c r="D685">
        <v>0.6587975487653188</v>
      </c>
      <c r="E685">
        <v>554.0374679394811</v>
      </c>
      <c r="F685">
        <v>21.86176532606193</v>
      </c>
      <c r="G685">
        <v>68670.57235069005</v>
      </c>
      <c r="H685">
        <v>0.2208261445132579</v>
      </c>
      <c r="I685">
        <v>0.1703507060798905</v>
      </c>
      <c r="J685">
        <v>16.72234636032388</v>
      </c>
      <c r="K685">
        <v>3.051538345240693</v>
      </c>
      <c r="L685">
        <v>3891.697700752619</v>
      </c>
      <c r="M685">
        <v>2483.144690099605</v>
      </c>
      <c r="N685">
        <v>2524.448855606057</v>
      </c>
    </row>
    <row r="686" spans="1:14">
      <c r="A686">
        <v>684</v>
      </c>
      <c r="B686">
        <v>238.596806458096</v>
      </c>
      <c r="C686">
        <v>4540.365705419203</v>
      </c>
      <c r="D686">
        <v>0.6587975454974614</v>
      </c>
      <c r="E686">
        <v>554.0374411081932</v>
      </c>
      <c r="F686">
        <v>21.86176630293722</v>
      </c>
      <c r="G686">
        <v>68670.57235069004</v>
      </c>
      <c r="H686">
        <v>0.2208261465738409</v>
      </c>
      <c r="I686">
        <v>0.1703507050214671</v>
      </c>
      <c r="J686">
        <v>16.72234652975451</v>
      </c>
      <c r="K686">
        <v>3.051538345240693</v>
      </c>
      <c r="L686">
        <v>3891.697700752619</v>
      </c>
      <c r="M686">
        <v>2483.144678958322</v>
      </c>
      <c r="N686">
        <v>2524.448938400199</v>
      </c>
    </row>
    <row r="687" spans="1:14">
      <c r="A687">
        <v>685</v>
      </c>
      <c r="B687">
        <v>238.5968025531603</v>
      </c>
      <c r="C687">
        <v>4540.365613446654</v>
      </c>
      <c r="D687">
        <v>0.658797545262406</v>
      </c>
      <c r="E687">
        <v>554.0374321042168</v>
      </c>
      <c r="F687">
        <v>21.86176674578314</v>
      </c>
      <c r="G687">
        <v>68670.57235069004</v>
      </c>
      <c r="H687">
        <v>0.2208261460701391</v>
      </c>
      <c r="I687">
        <v>0.1703507046338834</v>
      </c>
      <c r="J687">
        <v>16.72234646661768</v>
      </c>
      <c r="K687">
        <v>3.051538345240693</v>
      </c>
      <c r="L687">
        <v>3891.697700752619</v>
      </c>
      <c r="M687">
        <v>2483.144684617877</v>
      </c>
      <c r="N687">
        <v>2524.448969937099</v>
      </c>
    </row>
    <row r="688" spans="1:14">
      <c r="A688">
        <v>686</v>
      </c>
      <c r="B688">
        <v>238.5968256527939</v>
      </c>
      <c r="C688">
        <v>4540.365494701257</v>
      </c>
      <c r="D688">
        <v>0.6587975426315004</v>
      </c>
      <c r="E688">
        <v>554.0374142430587</v>
      </c>
      <c r="F688">
        <v>21.86176731753978</v>
      </c>
      <c r="G688">
        <v>68670.57235069005</v>
      </c>
      <c r="H688">
        <v>0.2208261482584609</v>
      </c>
      <c r="I688">
        <v>0.1703507039480494</v>
      </c>
      <c r="J688">
        <v>16.72234665986972</v>
      </c>
      <c r="K688">
        <v>3.051538345240693</v>
      </c>
      <c r="L688">
        <v>3891.697700752619</v>
      </c>
      <c r="M688">
        <v>2483.144670795233</v>
      </c>
      <c r="N688">
        <v>2524.449023863821</v>
      </c>
    </row>
    <row r="689" spans="1:14">
      <c r="A689">
        <v>687</v>
      </c>
      <c r="B689">
        <v>238.5968536907089</v>
      </c>
      <c r="C689">
        <v>4540.365844528766</v>
      </c>
      <c r="D689">
        <v>0.6587975415452237</v>
      </c>
      <c r="E689">
        <v>554.0374456396052</v>
      </c>
      <c r="F689">
        <v>21.86176563312759</v>
      </c>
      <c r="G689">
        <v>68670.57235069007</v>
      </c>
      <c r="H689">
        <v>0.220826151472164</v>
      </c>
      <c r="I689">
        <v>0.170350705337253</v>
      </c>
      <c r="J689">
        <v>16.72234702555465</v>
      </c>
      <c r="K689">
        <v>3.051538345240693</v>
      </c>
      <c r="L689">
        <v>3891.697700752619</v>
      </c>
      <c r="M689">
        <v>2483.144639609193</v>
      </c>
      <c r="N689">
        <v>2524.448908772437</v>
      </c>
    </row>
    <row r="690" spans="1:14">
      <c r="A690">
        <v>688</v>
      </c>
      <c r="B690">
        <v>238.5968397783564</v>
      </c>
      <c r="C690">
        <v>4540.365637845573</v>
      </c>
      <c r="D690">
        <v>0.658797541763841</v>
      </c>
      <c r="E690">
        <v>554.0374265082386</v>
      </c>
      <c r="F690">
        <v>21.86176662830285</v>
      </c>
      <c r="G690">
        <v>68670.57235069005</v>
      </c>
      <c r="H690">
        <v>0.220826149838477</v>
      </c>
      <c r="I690">
        <v>0.1703507044982736</v>
      </c>
      <c r="J690">
        <v>16.72234683477186</v>
      </c>
      <c r="K690">
        <v>3.051538345240693</v>
      </c>
      <c r="L690">
        <v>3891.697700752619</v>
      </c>
      <c r="M690">
        <v>2483.144656065815</v>
      </c>
      <c r="N690">
        <v>2524.448978049733</v>
      </c>
    </row>
    <row r="691" spans="1:14">
      <c r="A691">
        <v>689</v>
      </c>
      <c r="B691">
        <v>238.5969083763439</v>
      </c>
      <c r="C691">
        <v>4540.36617813084</v>
      </c>
      <c r="D691">
        <v>0.6587975382048732</v>
      </c>
      <c r="E691">
        <v>554.0374694303235</v>
      </c>
      <c r="F691">
        <v>21.86176402684077</v>
      </c>
      <c r="G691">
        <v>68670.57235069005</v>
      </c>
      <c r="H691">
        <v>0.2208261573353534</v>
      </c>
      <c r="I691">
        <v>0.1703507064829823</v>
      </c>
      <c r="J691">
        <v>16.72234764692445</v>
      </c>
      <c r="K691">
        <v>3.051538345240693</v>
      </c>
      <c r="L691">
        <v>3891.697700752619</v>
      </c>
      <c r="M691">
        <v>2483.144589021369</v>
      </c>
      <c r="N691">
        <v>2524.448810700752</v>
      </c>
    </row>
    <row r="692" spans="1:14">
      <c r="A692">
        <v>690</v>
      </c>
      <c r="B692">
        <v>238.5969220529677</v>
      </c>
      <c r="C692">
        <v>4540.365886591486</v>
      </c>
      <c r="D692">
        <v>0.6587975352590405</v>
      </c>
      <c r="E692">
        <v>554.037435110414</v>
      </c>
      <c r="F692">
        <v>21.86176543059648</v>
      </c>
      <c r="G692">
        <v>68670.57235069008</v>
      </c>
      <c r="H692">
        <v>0.220826158369224</v>
      </c>
      <c r="I692">
        <v>0.1703507050818216</v>
      </c>
      <c r="J692">
        <v>16.72234770105515</v>
      </c>
      <c r="K692">
        <v>3.051538345240693</v>
      </c>
      <c r="L692">
        <v>3891.697700752619</v>
      </c>
      <c r="M692">
        <v>2483.144587384177</v>
      </c>
      <c r="N692">
        <v>2524.448923109547</v>
      </c>
    </row>
    <row r="693" spans="1:14">
      <c r="A693">
        <v>691</v>
      </c>
      <c r="B693">
        <v>238.5969102971459</v>
      </c>
      <c r="C693">
        <v>4540.365834225498</v>
      </c>
      <c r="D693">
        <v>0.6587975363715151</v>
      </c>
      <c r="E693">
        <v>554.0374320848182</v>
      </c>
      <c r="F693">
        <v>21.86176568273762</v>
      </c>
      <c r="G693">
        <v>68670.57235069008</v>
      </c>
      <c r="H693">
        <v>0.2208261571256676</v>
      </c>
      <c r="I693">
        <v>0.1703507049258994</v>
      </c>
      <c r="J693">
        <v>16.72234757351475</v>
      </c>
      <c r="K693">
        <v>3.051538345240693</v>
      </c>
      <c r="L693">
        <v>3891.697700752619</v>
      </c>
      <c r="M693">
        <v>2483.144597718027</v>
      </c>
      <c r="N693">
        <v>2524.448936446475</v>
      </c>
    </row>
    <row r="694" spans="1:14">
      <c r="A694">
        <v>692</v>
      </c>
      <c r="B694">
        <v>238.5969344683522</v>
      </c>
      <c r="C694">
        <v>4540.366232201266</v>
      </c>
      <c r="D694">
        <v>0.6587975363895399</v>
      </c>
      <c r="E694">
        <v>554.0374694470952</v>
      </c>
      <c r="F694">
        <v>21.86176376649285</v>
      </c>
      <c r="G694">
        <v>68670.57235069005</v>
      </c>
      <c r="H694">
        <v>0.220826160033399</v>
      </c>
      <c r="I694">
        <v>0.170350706553754</v>
      </c>
      <c r="J694">
        <v>16.72234791644087</v>
      </c>
      <c r="K694">
        <v>3.051538345240693</v>
      </c>
      <c r="L694">
        <v>3891.697700752619</v>
      </c>
      <c r="M694">
        <v>2483.144567816144</v>
      </c>
      <c r="N694">
        <v>2524.448803423816</v>
      </c>
    </row>
    <row r="695" spans="1:14">
      <c r="A695">
        <v>693</v>
      </c>
      <c r="B695">
        <v>238.5969180711342</v>
      </c>
      <c r="C695">
        <v>4540.36612927723</v>
      </c>
      <c r="D695">
        <v>0.6587975371922732</v>
      </c>
      <c r="E695">
        <v>554.0374620327854</v>
      </c>
      <c r="F695">
        <v>21.86176426206983</v>
      </c>
      <c r="G695">
        <v>68670.57235069001</v>
      </c>
      <c r="H695">
        <v>0.2208261582580497</v>
      </c>
      <c r="I695">
        <v>0.1703507061993803</v>
      </c>
      <c r="J695">
        <v>16.7223477286065</v>
      </c>
      <c r="K695">
        <v>3.051538345240693</v>
      </c>
      <c r="L695">
        <v>3891.697700752619</v>
      </c>
      <c r="M695">
        <v>2483.144583167779</v>
      </c>
      <c r="N695">
        <v>2524.448833104327</v>
      </c>
    </row>
    <row r="696" spans="1:14">
      <c r="A696">
        <v>694</v>
      </c>
      <c r="B696">
        <v>238.5969541678129</v>
      </c>
      <c r="C696">
        <v>4540.367132965988</v>
      </c>
      <c r="D696">
        <v>0.6587975387142271</v>
      </c>
      <c r="E696">
        <v>554.0375618885121</v>
      </c>
      <c r="F696">
        <v>21.86175942933134</v>
      </c>
      <c r="G696">
        <v>68670.5723506901</v>
      </c>
      <c r="H696">
        <v>0.2208261630280436</v>
      </c>
      <c r="I696">
        <v>0.1703507104783046</v>
      </c>
      <c r="J696">
        <v>16.72234834813839</v>
      </c>
      <c r="K696">
        <v>3.051538345240693</v>
      </c>
      <c r="L696">
        <v>3891.697700752619</v>
      </c>
      <c r="M696">
        <v>2483.144526807939</v>
      </c>
      <c r="N696">
        <v>2524.448482682843</v>
      </c>
    </row>
    <row r="697" spans="1:14">
      <c r="A697">
        <v>695</v>
      </c>
      <c r="B697">
        <v>238.5969404048474</v>
      </c>
      <c r="C697">
        <v>4540.367264371362</v>
      </c>
      <c r="D697">
        <v>0.6587975406283588</v>
      </c>
      <c r="E697">
        <v>554.0375790444183</v>
      </c>
      <c r="F697">
        <v>21.86175879661762</v>
      </c>
      <c r="G697">
        <v>68670.57235069005</v>
      </c>
      <c r="H697">
        <v>0.2208261617941864</v>
      </c>
      <c r="I697">
        <v>0.1703507111599682</v>
      </c>
      <c r="J697">
        <v>16.72234824940589</v>
      </c>
      <c r="K697">
        <v>3.051538345240693</v>
      </c>
      <c r="L697">
        <v>3891.697700752619</v>
      </c>
      <c r="M697">
        <v>2483.144533261669</v>
      </c>
      <c r="N697">
        <v>2524.448428400321</v>
      </c>
    </row>
    <row r="698" spans="1:14">
      <c r="A698">
        <v>696</v>
      </c>
      <c r="B698">
        <v>238.5969713418471</v>
      </c>
      <c r="C698">
        <v>4540.366694905169</v>
      </c>
      <c r="D698">
        <v>0.6587975353192799</v>
      </c>
      <c r="E698">
        <v>554.0375110295965</v>
      </c>
      <c r="F698">
        <v>21.86176153858393</v>
      </c>
      <c r="G698">
        <v>68670.57235069008</v>
      </c>
      <c r="H698">
        <v>0.2208261642582006</v>
      </c>
      <c r="I698">
        <v>0.1703507083960732</v>
      </c>
      <c r="J698">
        <v>16.72234839906383</v>
      </c>
      <c r="K698">
        <v>3.051538345240693</v>
      </c>
      <c r="L698">
        <v>3891.697700752619</v>
      </c>
      <c r="M698">
        <v>2483.144526745443</v>
      </c>
      <c r="N698">
        <v>2524.448650420327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I96"/>
  <sheetViews>
    <sheetView workbookViewId="0"/>
  </sheetViews>
  <sheetFormatPr defaultRowHeight="15"/>
  <sheetData>
    <row r="1" spans="1:6">
      <c r="A1" t="s">
        <v>33</v>
      </c>
      <c r="B1" t="s">
        <v>34</v>
      </c>
      <c r="C1">
        <v>92.41915921971531</v>
      </c>
    </row>
    <row r="2" spans="1:6">
      <c r="B2" t="s">
        <v>35</v>
      </c>
      <c r="C2">
        <v>14.44721222717006</v>
      </c>
    </row>
    <row r="3" spans="1:6">
      <c r="B3" t="s">
        <v>36</v>
      </c>
      <c r="C3">
        <v>18.1548171511352</v>
      </c>
    </row>
    <row r="4" spans="1:6">
      <c r="B4" t="s">
        <v>37</v>
      </c>
      <c r="C4">
        <v>53.94823332216919</v>
      </c>
    </row>
    <row r="5" spans="1:6">
      <c r="B5" t="s">
        <v>38</v>
      </c>
      <c r="C5">
        <v>14149.89310115274</v>
      </c>
    </row>
    <row r="6" spans="1:6">
      <c r="B6" t="s">
        <v>39</v>
      </c>
      <c r="C6">
        <v>9751.846033738268</v>
      </c>
    </row>
    <row r="7" spans="1:6">
      <c r="B7" t="s">
        <v>40</v>
      </c>
      <c r="C7">
        <v>0.6891816046966333</v>
      </c>
    </row>
    <row r="8" spans="1:6">
      <c r="B8" t="s">
        <v>41</v>
      </c>
      <c r="C8" t="s">
        <v>47</v>
      </c>
      <c r="D8" t="s">
        <v>48</v>
      </c>
      <c r="E8" t="s">
        <v>49</v>
      </c>
      <c r="F8" t="s">
        <v>50</v>
      </c>
    </row>
    <row r="9" spans="1:6">
      <c r="B9" t="s">
        <v>42</v>
      </c>
      <c r="C9">
        <v>0</v>
      </c>
      <c r="D9">
        <v>16.844572989685</v>
      </c>
      <c r="E9">
        <v>18.1548171511352</v>
      </c>
      <c r="F9">
        <v>7.105427357601002e-15</v>
      </c>
    </row>
    <row r="10" spans="1:6">
      <c r="B10" t="s">
        <v>43</v>
      </c>
      <c r="C10">
        <v>0</v>
      </c>
      <c r="D10">
        <v>17.15064095237492</v>
      </c>
      <c r="E10">
        <v>17.30235175635082</v>
      </c>
      <c r="F10">
        <v>1.28119392001873</v>
      </c>
    </row>
    <row r="11" spans="1:6">
      <c r="B11" t="s">
        <v>44</v>
      </c>
      <c r="C11">
        <v>0</v>
      </c>
      <c r="D11">
        <v>0.3060679626899242</v>
      </c>
      <c r="E11">
        <v>15.99210759490062</v>
      </c>
      <c r="F11">
        <v>19.43601107115392</v>
      </c>
    </row>
    <row r="12" spans="1:6">
      <c r="B12" t="s">
        <v>45</v>
      </c>
      <c r="C12">
        <v>0</v>
      </c>
      <c r="D12">
        <v>0.9278293936786761</v>
      </c>
      <c r="E12">
        <v>1</v>
      </c>
      <c r="F12">
        <v>3.913797257471529e-16</v>
      </c>
    </row>
    <row r="15" spans="1:6">
      <c r="A15" t="s">
        <v>51</v>
      </c>
      <c r="B15" t="s">
        <v>52</v>
      </c>
      <c r="C15">
        <v>92.97632441492</v>
      </c>
    </row>
    <row r="16" spans="1:6">
      <c r="B16" t="s">
        <v>53</v>
      </c>
      <c r="C16">
        <v>14.44400128869449</v>
      </c>
    </row>
    <row r="17" spans="1:6">
      <c r="B17" t="s">
        <v>54</v>
      </c>
      <c r="C17">
        <v>18.31546569453188</v>
      </c>
    </row>
    <row r="18" spans="1:6">
      <c r="B18" t="s">
        <v>55</v>
      </c>
      <c r="C18">
        <v>54.2855348893443</v>
      </c>
    </row>
    <row r="19" spans="1:6">
      <c r="B19" t="s">
        <v>56</v>
      </c>
      <c r="C19">
        <v>14361.16280323197</v>
      </c>
    </row>
    <row r="20" spans="1:6">
      <c r="B20" t="s">
        <v>57</v>
      </c>
      <c r="C20">
        <v>9842.292545542454</v>
      </c>
    </row>
    <row r="21" spans="1:6">
      <c r="B21" t="s">
        <v>58</v>
      </c>
      <c r="C21">
        <v>0.6853409212328861</v>
      </c>
    </row>
    <row r="22" spans="1:6">
      <c r="B22" t="s">
        <v>41</v>
      </c>
      <c r="C22" t="s">
        <v>47</v>
      </c>
      <c r="D22" t="s">
        <v>60</v>
      </c>
      <c r="E22" t="s">
        <v>61</v>
      </c>
      <c r="F22" t="s">
        <v>62</v>
      </c>
    </row>
    <row r="23" spans="1:6">
      <c r="B23" t="s">
        <v>42</v>
      </c>
      <c r="C23">
        <v>0</v>
      </c>
      <c r="D23">
        <v>16.80959976749578</v>
      </c>
      <c r="E23">
        <v>18.31546569453188</v>
      </c>
      <c r="F23">
        <v>3.552713678800501e-15</v>
      </c>
    </row>
    <row r="24" spans="1:6">
      <c r="B24" t="s">
        <v>43</v>
      </c>
      <c r="C24">
        <v>0</v>
      </c>
      <c r="D24">
        <v>17.08084775402789</v>
      </c>
      <c r="E24">
        <v>17.55871194448243</v>
      </c>
      <c r="F24">
        <v>1.138795213588542</v>
      </c>
    </row>
    <row r="25" spans="1:6">
      <c r="B25" t="s">
        <v>44</v>
      </c>
      <c r="C25">
        <v>0</v>
      </c>
      <c r="D25">
        <v>0.2712479865321067</v>
      </c>
      <c r="E25">
        <v>16.05284601744633</v>
      </c>
      <c r="F25">
        <v>19.45426090812042</v>
      </c>
    </row>
    <row r="26" spans="1:6">
      <c r="B26" t="s">
        <v>45</v>
      </c>
      <c r="C26">
        <v>0</v>
      </c>
      <c r="D26">
        <v>0.9177817287230825</v>
      </c>
      <c r="E26">
        <v>1</v>
      </c>
      <c r="F26">
        <v>1.939734286888032e-16</v>
      </c>
    </row>
    <row r="29" spans="1:6">
      <c r="A29" t="s">
        <v>63</v>
      </c>
      <c r="B29" t="s">
        <v>64</v>
      </c>
      <c r="C29">
        <v>93.25730242267861</v>
      </c>
    </row>
    <row r="30" spans="1:6">
      <c r="B30" t="s">
        <v>65</v>
      </c>
      <c r="C30">
        <v>14.44231353914765</v>
      </c>
    </row>
    <row r="31" spans="1:6">
      <c r="B31" t="s">
        <v>66</v>
      </c>
      <c r="C31">
        <v>18.39706646867853</v>
      </c>
    </row>
    <row r="32" spans="1:6">
      <c r="B32" t="s">
        <v>67</v>
      </c>
      <c r="C32">
        <v>54.4559509088416</v>
      </c>
    </row>
    <row r="33" spans="1:6">
      <c r="B33" t="s">
        <v>68</v>
      </c>
      <c r="C33">
        <v>14468.73934046658</v>
      </c>
    </row>
    <row r="34" spans="1:6">
      <c r="B34" t="s">
        <v>69</v>
      </c>
      <c r="C34">
        <v>9888.318129870087</v>
      </c>
    </row>
    <row r="35" spans="1:6">
      <c r="B35" t="s">
        <v>70</v>
      </c>
      <c r="C35">
        <v>0.6834263785659721</v>
      </c>
    </row>
    <row r="36" spans="1:6">
      <c r="B36" t="s">
        <v>41</v>
      </c>
      <c r="C36" t="s">
        <v>47</v>
      </c>
      <c r="D36" t="s">
        <v>72</v>
      </c>
      <c r="E36" t="s">
        <v>73</v>
      </c>
      <c r="F36" t="s">
        <v>74</v>
      </c>
    </row>
    <row r="37" spans="1:6">
      <c r="B37" t="s">
        <v>42</v>
      </c>
      <c r="C37">
        <v>0</v>
      </c>
      <c r="D37">
        <v>16.79229274629067</v>
      </c>
      <c r="E37">
        <v>18.39706646867853</v>
      </c>
      <c r="F37">
        <v>0</v>
      </c>
    </row>
    <row r="38" spans="1:6">
      <c r="B38" t="s">
        <v>43</v>
      </c>
      <c r="C38">
        <v>0</v>
      </c>
      <c r="D38">
        <v>17.04605159023112</v>
      </c>
      <c r="E38">
        <v>17.68849627845253</v>
      </c>
      <c r="F38">
        <v>1.066972076915863</v>
      </c>
    </row>
    <row r="39" spans="1:6">
      <c r="B39" t="s">
        <v>44</v>
      </c>
      <c r="C39">
        <v>0</v>
      </c>
      <c r="D39">
        <v>0.2537588439404553</v>
      </c>
      <c r="E39">
        <v>16.08372255606466</v>
      </c>
      <c r="F39">
        <v>19.46403854559439</v>
      </c>
    </row>
    <row r="40" spans="1:6">
      <c r="B40" t="s">
        <v>45</v>
      </c>
      <c r="C40">
        <v>0</v>
      </c>
      <c r="D40">
        <v>0.9127701296769225</v>
      </c>
      <c r="E40">
        <v>1</v>
      </c>
      <c r="F40">
        <v>0</v>
      </c>
    </row>
    <row r="43" spans="1:6">
      <c r="A43" t="s">
        <v>75</v>
      </c>
      <c r="B43" t="s">
        <v>76</v>
      </c>
      <c r="C43">
        <v>93.33959937007504</v>
      </c>
    </row>
    <row r="44" spans="1:6">
      <c r="B44" t="s">
        <v>77</v>
      </c>
      <c r="C44">
        <v>14.44180556368364</v>
      </c>
    </row>
    <row r="45" spans="1:6">
      <c r="B45" t="s">
        <v>78</v>
      </c>
      <c r="C45">
        <v>18.4211154663346</v>
      </c>
    </row>
    <row r="46" spans="1:6">
      <c r="B46" t="s">
        <v>79</v>
      </c>
      <c r="C46">
        <v>54.50592387610382</v>
      </c>
    </row>
    <row r="47" spans="1:6">
      <c r="B47" t="s">
        <v>80</v>
      </c>
      <c r="C47">
        <v>14500.43810023746</v>
      </c>
    </row>
    <row r="48" spans="1:6">
      <c r="B48" t="s">
        <v>81</v>
      </c>
      <c r="C48">
        <v>9901.8750385844</v>
      </c>
    </row>
    <row r="49" spans="1:6">
      <c r="B49" t="s">
        <v>82</v>
      </c>
      <c r="C49">
        <v>0.6828673016729229</v>
      </c>
    </row>
    <row r="50" spans="1:6">
      <c r="B50" t="s">
        <v>41</v>
      </c>
      <c r="C50" t="s">
        <v>47</v>
      </c>
      <c r="D50" t="s">
        <v>84</v>
      </c>
      <c r="E50" t="s">
        <v>85</v>
      </c>
      <c r="F50" t="s">
        <v>86</v>
      </c>
    </row>
    <row r="51" spans="1:6">
      <c r="B51" t="s">
        <v>42</v>
      </c>
      <c r="C51">
        <v>0</v>
      </c>
      <c r="D51">
        <v>16.78727952496939</v>
      </c>
      <c r="E51">
        <v>18.4211154663346</v>
      </c>
      <c r="F51">
        <v>3.552713678800501e-15</v>
      </c>
    </row>
    <row r="52" spans="1:6">
      <c r="B52" t="s">
        <v>43</v>
      </c>
      <c r="C52">
        <v>0</v>
      </c>
      <c r="D52">
        <v>17.03591582614477</v>
      </c>
      <c r="E52">
        <v>17.72667226927833</v>
      </c>
      <c r="F52">
        <v>1.045896545553951</v>
      </c>
    </row>
    <row r="53" spans="1:6">
      <c r="B53" t="s">
        <v>44</v>
      </c>
      <c r="C53">
        <v>0</v>
      </c>
      <c r="D53">
        <v>0.2486363011753784</v>
      </c>
      <c r="E53">
        <v>16.09283632791312</v>
      </c>
      <c r="F53">
        <v>19.46701201188855</v>
      </c>
    </row>
    <row r="54" spans="1:6">
      <c r="B54" t="s">
        <v>45</v>
      </c>
      <c r="C54">
        <v>0</v>
      </c>
      <c r="D54">
        <v>0.9113063514339772</v>
      </c>
      <c r="E54">
        <v>1</v>
      </c>
      <c r="F54">
        <v>1.92860941851933e-16</v>
      </c>
    </row>
    <row r="57" spans="1:6">
      <c r="A57" t="s">
        <v>87</v>
      </c>
      <c r="B57" t="s">
        <v>88</v>
      </c>
      <c r="C57">
        <v>94.36182085699828</v>
      </c>
    </row>
    <row r="58" spans="1:6">
      <c r="B58" t="s">
        <v>89</v>
      </c>
      <c r="C58">
        <v>14.45156922264922</v>
      </c>
    </row>
    <row r="59" spans="1:6">
      <c r="B59" t="s">
        <v>90</v>
      </c>
      <c r="C59">
        <v>18.17533837190665</v>
      </c>
    </row>
    <row r="60" spans="1:6">
      <c r="B60" t="s">
        <v>91</v>
      </c>
      <c r="C60">
        <v>55.06562484440505</v>
      </c>
    </row>
    <row r="61" spans="1:6">
      <c r="B61" t="s">
        <v>92</v>
      </c>
      <c r="C61">
        <v>14463.6559978897</v>
      </c>
    </row>
    <row r="62" spans="1:6">
      <c r="B62" t="s">
        <v>93</v>
      </c>
      <c r="C62">
        <v>9886.139535546221</v>
      </c>
    </row>
    <row r="63" spans="1:6">
      <c r="B63" t="s">
        <v>94</v>
      </c>
      <c r="C63">
        <v>0.6835159476268409</v>
      </c>
    </row>
    <row r="64" spans="1:6">
      <c r="B64" t="s">
        <v>41</v>
      </c>
      <c r="C64" t="s">
        <v>47</v>
      </c>
      <c r="D64" t="s">
        <v>96</v>
      </c>
      <c r="E64" t="s">
        <v>97</v>
      </c>
      <c r="F64" t="s">
        <v>98</v>
      </c>
    </row>
    <row r="65" spans="1:6">
      <c r="B65" t="s">
        <v>42</v>
      </c>
      <c r="C65">
        <v>0</v>
      </c>
      <c r="D65">
        <v>16.59417171889891</v>
      </c>
      <c r="E65">
        <v>18.17533837190665</v>
      </c>
      <c r="F65">
        <v>0</v>
      </c>
    </row>
    <row r="66" spans="1:6">
      <c r="B66" t="s">
        <v>43</v>
      </c>
      <c r="C66">
        <v>0</v>
      </c>
      <c r="D66">
        <v>16.84573776974813</v>
      </c>
      <c r="E66">
        <v>17.96681985637283</v>
      </c>
      <c r="F66">
        <v>1.057676936438007</v>
      </c>
    </row>
    <row r="67" spans="1:6">
      <c r="B67" t="s">
        <v>44</v>
      </c>
      <c r="C67">
        <v>0</v>
      </c>
      <c r="D67">
        <v>0.251566050849222</v>
      </c>
      <c r="E67">
        <v>16.38565320336508</v>
      </c>
      <c r="F67">
        <v>19.23301530834466</v>
      </c>
    </row>
    <row r="68" spans="1:6">
      <c r="B68" t="s">
        <v>45</v>
      </c>
      <c r="C68">
        <v>0</v>
      </c>
      <c r="D68">
        <v>0.9130048299154787</v>
      </c>
      <c r="E68">
        <v>1</v>
      </c>
      <c r="F68">
        <v>0</v>
      </c>
    </row>
    <row r="71" spans="1:6">
      <c r="A71" t="s">
        <v>99</v>
      </c>
      <c r="B71" t="s">
        <v>100</v>
      </c>
      <c r="C71">
        <v>93.79830245092748</v>
      </c>
    </row>
    <row r="72" spans="1:6">
      <c r="B72" t="s">
        <v>101</v>
      </c>
      <c r="C72">
        <v>14.44762922076692</v>
      </c>
    </row>
    <row r="73" spans="1:6">
      <c r="B73" t="s">
        <v>102</v>
      </c>
      <c r="C73">
        <v>18.08097626049</v>
      </c>
    </row>
    <row r="74" spans="1:6">
      <c r="B74" t="s">
        <v>103</v>
      </c>
      <c r="C74">
        <v>54.75170621990105</v>
      </c>
    </row>
    <row r="75" spans="1:6">
      <c r="B75" t="s">
        <v>104</v>
      </c>
      <c r="C75">
        <v>14302.63715373462</v>
      </c>
    </row>
    <row r="76" spans="1:6">
      <c r="B76" t="s">
        <v>105</v>
      </c>
      <c r="C76">
        <v>9817.236828146839</v>
      </c>
    </row>
    <row r="77" spans="1:6">
      <c r="B77" t="s">
        <v>106</v>
      </c>
      <c r="C77">
        <v>0.6863934757362854</v>
      </c>
    </row>
    <row r="78" spans="1:6">
      <c r="B78" t="s">
        <v>41</v>
      </c>
      <c r="C78" t="s">
        <v>47</v>
      </c>
      <c r="D78" t="s">
        <v>108</v>
      </c>
      <c r="E78" t="s">
        <v>109</v>
      </c>
      <c r="F78" t="s">
        <v>110</v>
      </c>
    </row>
    <row r="79" spans="1:6">
      <c r="B79" t="s">
        <v>42</v>
      </c>
      <c r="C79">
        <v>0</v>
      </c>
      <c r="D79">
        <v>16.6441983489582</v>
      </c>
      <c r="E79">
        <v>18.08097626049</v>
      </c>
      <c r="F79">
        <v>0</v>
      </c>
    </row>
    <row r="80" spans="1:6">
      <c r="B80" t="s">
        <v>43</v>
      </c>
      <c r="C80">
        <v>0</v>
      </c>
      <c r="D80">
        <v>16.92210787843819</v>
      </c>
      <c r="E80">
        <v>17.84995897866047</v>
      </c>
      <c r="F80">
        <v>1.165808874268292</v>
      </c>
    </row>
    <row r="81" spans="1:9">
      <c r="B81" t="s">
        <v>44</v>
      </c>
      <c r="C81">
        <v>0</v>
      </c>
      <c r="D81">
        <v>0.2779095294799918</v>
      </c>
      <c r="E81">
        <v>16.41318106712867</v>
      </c>
      <c r="F81">
        <v>19.24678513475829</v>
      </c>
    </row>
    <row r="82" spans="1:9">
      <c r="B82" t="s">
        <v>45</v>
      </c>
      <c r="C82">
        <v>0</v>
      </c>
      <c r="D82">
        <v>0.9205364859268464</v>
      </c>
      <c r="E82">
        <v>1</v>
      </c>
      <c r="F82">
        <v>0</v>
      </c>
    </row>
    <row r="85" spans="1:9">
      <c r="A85" t="s">
        <v>111</v>
      </c>
      <c r="B85" t="s">
        <v>112</v>
      </c>
      <c r="C85">
        <v>396.0709605584108</v>
      </c>
    </row>
    <row r="86" spans="1:9">
      <c r="B86" t="s">
        <v>113</v>
      </c>
      <c r="C86">
        <v>19.19079155193109</v>
      </c>
    </row>
    <row r="87" spans="1:9">
      <c r="B87" t="s">
        <v>114</v>
      </c>
      <c r="C87">
        <v>25.77001521244502</v>
      </c>
    </row>
    <row r="88" spans="1:9">
      <c r="B88" t="s">
        <v>115</v>
      </c>
      <c r="C88">
        <v>227.0245369688315</v>
      </c>
    </row>
    <row r="89" spans="1:9">
      <c r="B89" t="s">
        <v>116</v>
      </c>
      <c r="C89">
        <v>112274.3014667775</v>
      </c>
    </row>
    <row r="90" spans="1:9">
      <c r="B90" t="s">
        <v>117</v>
      </c>
      <c r="C90">
        <v>70762.54750137228</v>
      </c>
    </row>
    <row r="91" spans="1:9">
      <c r="B91" t="s">
        <v>118</v>
      </c>
      <c r="C91">
        <v>0.6302648653958557</v>
      </c>
    </row>
    <row r="92" spans="1:9">
      <c r="B92" t="s">
        <v>41</v>
      </c>
      <c r="C92" t="s">
        <v>47</v>
      </c>
      <c r="D92" t="s">
        <v>49</v>
      </c>
      <c r="E92" t="s">
        <v>61</v>
      </c>
      <c r="F92" t="s">
        <v>73</v>
      </c>
      <c r="G92" t="s">
        <v>85</v>
      </c>
      <c r="H92" t="s">
        <v>97</v>
      </c>
      <c r="I92" t="s">
        <v>109</v>
      </c>
    </row>
    <row r="93" spans="1:9">
      <c r="B93" t="s">
        <v>42</v>
      </c>
      <c r="C93">
        <v>0</v>
      </c>
      <c r="D93">
        <v>13.15306089385143</v>
      </c>
      <c r="E93">
        <v>21.31821932060312</v>
      </c>
      <c r="F93">
        <v>25.3974285251358</v>
      </c>
      <c r="G93">
        <v>25.77001521244502</v>
      </c>
      <c r="H93">
        <v>17.67551467518867</v>
      </c>
      <c r="I93">
        <v>3.552713678800501e-15</v>
      </c>
    </row>
    <row r="94" spans="1:9">
      <c r="B94" t="s">
        <v>43</v>
      </c>
      <c r="C94">
        <v>0</v>
      </c>
      <c r="D94">
        <v>13.32058975786833</v>
      </c>
      <c r="E94">
        <v>10.98561188083388</v>
      </c>
      <c r="F94">
        <v>9.030846683296337</v>
      </c>
      <c r="G94">
        <v>7.218260727179205</v>
      </c>
      <c r="H94">
        <v>5.697155916825489</v>
      </c>
      <c r="I94">
        <v>0.6963849046308834</v>
      </c>
    </row>
    <row r="95" spans="1:9">
      <c r="B95" t="s">
        <v>44</v>
      </c>
      <c r="C95">
        <v>0</v>
      </c>
      <c r="D95">
        <v>0.1675288640168921</v>
      </c>
      <c r="E95">
        <v>2.820453454082197</v>
      </c>
      <c r="F95">
        <v>4.95163747876366</v>
      </c>
      <c r="G95">
        <v>6.845674039869986</v>
      </c>
      <c r="H95">
        <v>13.79165645408183</v>
      </c>
      <c r="I95">
        <v>18.37189957981955</v>
      </c>
    </row>
    <row r="96" spans="1:9">
      <c r="B96" t="s">
        <v>45</v>
      </c>
      <c r="C96">
        <v>0</v>
      </c>
      <c r="D96">
        <v>0.5104017512375963</v>
      </c>
      <c r="E96">
        <v>0.8272490002376092</v>
      </c>
      <c r="F96">
        <v>0.9855418522559006</v>
      </c>
      <c r="G96">
        <v>1</v>
      </c>
      <c r="H96">
        <v>0.6858946154852366</v>
      </c>
      <c r="I96">
        <v>1.378623042909498e-16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8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92.41915921971531</v>
      </c>
      <c r="C2">
        <v>14.44721222717006</v>
      </c>
      <c r="D2">
        <v>18.1548171511352</v>
      </c>
      <c r="E2">
        <v>53.94823332216919</v>
      </c>
      <c r="F2">
        <v>14149.89310115274</v>
      </c>
      <c r="G2">
        <v>9751.846033738268</v>
      </c>
      <c r="H2">
        <v>0.6891816046966333</v>
      </c>
    </row>
    <row r="3" spans="1:8">
      <c r="A3" t="s">
        <v>59</v>
      </c>
      <c r="B3">
        <v>92.97632441492</v>
      </c>
      <c r="C3">
        <v>14.44400128869449</v>
      </c>
      <c r="D3">
        <v>18.31546569453188</v>
      </c>
      <c r="E3">
        <v>54.2855348893443</v>
      </c>
      <c r="F3">
        <v>14361.16280323197</v>
      </c>
      <c r="G3">
        <v>9842.292545542454</v>
      </c>
      <c r="H3">
        <v>0.6853409212328861</v>
      </c>
    </row>
    <row r="4" spans="1:8">
      <c r="A4" t="s">
        <v>71</v>
      </c>
      <c r="B4">
        <v>93.25730242267861</v>
      </c>
      <c r="C4">
        <v>14.44231353914765</v>
      </c>
      <c r="D4">
        <v>18.39706646867853</v>
      </c>
      <c r="E4">
        <v>54.4559509088416</v>
      </c>
      <c r="F4">
        <v>14468.73934046658</v>
      </c>
      <c r="G4">
        <v>9888.318129870087</v>
      </c>
      <c r="H4">
        <v>0.6834263785659721</v>
      </c>
    </row>
    <row r="5" spans="1:8">
      <c r="A5" t="s">
        <v>83</v>
      </c>
      <c r="B5">
        <v>93.33959937007504</v>
      </c>
      <c r="C5">
        <v>14.44180556368364</v>
      </c>
      <c r="D5">
        <v>18.4211154663346</v>
      </c>
      <c r="E5">
        <v>54.50592387610382</v>
      </c>
      <c r="F5">
        <v>14500.43810023746</v>
      </c>
      <c r="G5">
        <v>9901.8750385844</v>
      </c>
      <c r="H5">
        <v>0.6828673016729229</v>
      </c>
    </row>
    <row r="6" spans="1:8">
      <c r="A6" t="s">
        <v>95</v>
      </c>
      <c r="B6">
        <v>94.36182085699828</v>
      </c>
      <c r="C6">
        <v>14.45156922264922</v>
      </c>
      <c r="D6">
        <v>18.17533837190665</v>
      </c>
      <c r="E6">
        <v>55.06562484440505</v>
      </c>
      <c r="F6">
        <v>14463.6559978897</v>
      </c>
      <c r="G6">
        <v>9886.139535546221</v>
      </c>
      <c r="H6">
        <v>0.6835159476268409</v>
      </c>
    </row>
    <row r="7" spans="1:8">
      <c r="A7" t="s">
        <v>107</v>
      </c>
      <c r="B7">
        <v>93.79830245092748</v>
      </c>
      <c r="C7">
        <v>14.44762922076692</v>
      </c>
      <c r="D7">
        <v>18.08097626049</v>
      </c>
      <c r="E7">
        <v>54.75170621990105</v>
      </c>
      <c r="F7">
        <v>14302.63715373462</v>
      </c>
      <c r="G7">
        <v>9817.236828146839</v>
      </c>
      <c r="H7">
        <v>0.6863934757362854</v>
      </c>
    </row>
    <row r="8" spans="1:8">
      <c r="A8" t="s">
        <v>119</v>
      </c>
      <c r="B8">
        <v>396.0709605584108</v>
      </c>
      <c r="C8">
        <v>19.19079155193109</v>
      </c>
      <c r="D8">
        <v>25.77001521244502</v>
      </c>
      <c r="E8">
        <v>227.0245369688315</v>
      </c>
      <c r="F8">
        <v>112274.3014667775</v>
      </c>
      <c r="G8">
        <v>70762.54750137228</v>
      </c>
      <c r="H8">
        <v>0.6302648653958557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2018-11-07T02:41:23Z</dcterms:created>
  <dcterms:modified xsi:type="dcterms:W3CDTF">2018-11-07T02:41:23Z</dcterms:modified>
</cp:coreProperties>
</file>