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<sst xmlns="http://schemas.openxmlformats.org/spreadsheetml/2006/main" count="191" uniqueCount="132">
  <si>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</si>
  <si>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</si>
  <si>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</si>
  <si>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</si>
  <si>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</si>
  <si>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</si>
  <si>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</si>
  <si>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</si>
  <si>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</si>
  <si>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</si>
  <si>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</si>
  <si>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</si>
  <si>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</si>
  <si>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</si>
  <si>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</si>
  <si>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</si>
  <si>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</si>
  <si>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</si>
  <si>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</si>
  <si>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</si>
  <si>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</si>
  <si>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</si>
  <si>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</si>
  <si>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</si>
  <si>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</si>
  <si>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</si>
  <si>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</si>
  <si>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</si>
  <si>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</si>
  <si>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</si>
  <si>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</si>
  <si>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</si>
  <si>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</si>
  <si>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</si>
  <si>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</si>
  <si>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</si>
  <si>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</si>
  <si>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</si>
  <si>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</si>
  <si>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</si>
  <si>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</si>
  <si>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</si>
  <si>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</si>
  <si>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</si>
  <si>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</si>
  <si>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</si>
  <si>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570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</si>
  <si>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</si>
  <si>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</si>
  <si>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</si>
  <si>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</si>
  <si>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</si>
  <si>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</si>
  <si>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</si>
  <si>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</si>
  <si>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</si>
  <si>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</si>
  <si>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</si>
  <si>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</si>
  <si>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571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</si>
  <si>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</si>
  <si>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</si>
  <si>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</si>
  <si>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</si>
  <si>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</si>
  <si>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</si>
  <si>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</si>
  <si>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</si>
  <si>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</si>
  <si>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</si>
  <si>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</si>
  <si>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572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</si>
  <si>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</si>
  <si>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</si>
  <si>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</si>
  <si>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</si>
  <si>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</si>
  <si>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</si>
  <si>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</si>
  <si>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</si>
  <si>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</si>
  <si>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</si>
  <si>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</si>
  <si>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573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</si>
  <si>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</si>
  <si>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</si>
  <si>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</si>
  <si>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</si>
  <si>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</si>
  <si>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</si>
  <si>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</si>
  <si>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</si>
  <si>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</si>
  <si>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</si>
  <si>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</si>
  <si>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574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</si>
  <si>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</si>
  <si>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</si>
  <si>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</si>
  <si>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</si>
  <si>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</si>
  <si>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</si>
  <si>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</si>
  <si>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</si>
  <si>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</si>
  <si>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</si>
  <si>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</si>
  <si>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575</t>
  </si>
  <si>
    <t>PN5</t>
  </si>
  <si>
    <t>CBD0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</si>
  <si>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</si>
  <si>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</si>
  <si>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</si>
  <si>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</si>
  <si>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</si>
  <si>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</si>
  <si>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</si>
  <si>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</si>
  <si>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</si>
  <si>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576</t>
  </si>
  <si>
    <t>PN6</t>
  </si>
  <si>
    <t>CBD1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</si>
  <si>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</si>
  <si>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</si>
  <si>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</si>
  <si>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</si>
  <si>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</si>
  <si>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</si>
  <si>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</si>
  <si>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</si>
  <si>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</si>
  <si>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577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</si>
</sst>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Main!$A$2:$A$486</c:f>
              <c:numCache>
                <c:formatCode>General</c:formatCode>
                <c:ptCount val="48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</c:numCache>
            </c:numRef>
          </c:cat>
          <c:val>
            <c:numRef>
              <c:f>Main!$B$2:$B$486</c:f>
              <c:numCache>
                <c:formatCode>General</c:formatCode>
                <c:ptCount val="485"/>
                <c:pt idx="0">
                  <c:v>33814713.31570337</c:v>
                </c:pt>
                <c:pt idx="1">
                  <c:v>182413584.3573994</c:v>
                </c:pt>
                <c:pt idx="2">
                  <c:v>178727986.3248568</c:v>
                </c:pt>
                <c:pt idx="3">
                  <c:v>175037151.1804448</c:v>
                </c:pt>
                <c:pt idx="4">
                  <c:v>171319526.3267143</c:v>
                </c:pt>
                <c:pt idx="5">
                  <c:v>167589644.8986457</c:v>
                </c:pt>
                <c:pt idx="6">
                  <c:v>163858667.8029036</c:v>
                </c:pt>
                <c:pt idx="7">
                  <c:v>159716813.3101873</c:v>
                </c:pt>
                <c:pt idx="8">
                  <c:v>155733515.2558936</c:v>
                </c:pt>
                <c:pt idx="9">
                  <c:v>100286655.6250845</c:v>
                </c:pt>
                <c:pt idx="10">
                  <c:v>81006028.51623303</c:v>
                </c:pt>
                <c:pt idx="11">
                  <c:v>75527287.20486926</c:v>
                </c:pt>
                <c:pt idx="12">
                  <c:v>71545949.03656596</c:v>
                </c:pt>
                <c:pt idx="13">
                  <c:v>71166668.17652462</c:v>
                </c:pt>
                <c:pt idx="14">
                  <c:v>68153977.34019315</c:v>
                </c:pt>
                <c:pt idx="15">
                  <c:v>67765269.63646564</c:v>
                </c:pt>
                <c:pt idx="16">
                  <c:v>65443051.58676526</c:v>
                </c:pt>
                <c:pt idx="17">
                  <c:v>66034454.37991467</c:v>
                </c:pt>
                <c:pt idx="18">
                  <c:v>59766756.44382843</c:v>
                </c:pt>
                <c:pt idx="19">
                  <c:v>55261235.77865994</c:v>
                </c:pt>
                <c:pt idx="20">
                  <c:v>52748537.75448158</c:v>
                </c:pt>
                <c:pt idx="21">
                  <c:v>50924963.22175402</c:v>
                </c:pt>
                <c:pt idx="22">
                  <c:v>50739931.57905744</c:v>
                </c:pt>
                <c:pt idx="23">
                  <c:v>51001539.84937931</c:v>
                </c:pt>
                <c:pt idx="24">
                  <c:v>49387513.85404491</c:v>
                </c:pt>
                <c:pt idx="25">
                  <c:v>48064670.22004946</c:v>
                </c:pt>
                <c:pt idx="26">
                  <c:v>47222727.95287273</c:v>
                </c:pt>
                <c:pt idx="27">
                  <c:v>46543083.80754986</c:v>
                </c:pt>
                <c:pt idx="28">
                  <c:v>44439231.70543639</c:v>
                </c:pt>
                <c:pt idx="29">
                  <c:v>42851567.19501933</c:v>
                </c:pt>
                <c:pt idx="30">
                  <c:v>41489493.4724429</c:v>
                </c:pt>
                <c:pt idx="31">
                  <c:v>40681759.7377576</c:v>
                </c:pt>
                <c:pt idx="32">
                  <c:v>40289791.01211888</c:v>
                </c:pt>
                <c:pt idx="33">
                  <c:v>40355650.79725288</c:v>
                </c:pt>
                <c:pt idx="34">
                  <c:v>39346673.13542323</c:v>
                </c:pt>
                <c:pt idx="35">
                  <c:v>38620337.23220432</c:v>
                </c:pt>
                <c:pt idx="36">
                  <c:v>37999939.2112238</c:v>
                </c:pt>
                <c:pt idx="37">
                  <c:v>37015157.64052423</c:v>
                </c:pt>
                <c:pt idx="38">
                  <c:v>36230264.24087713</c:v>
                </c:pt>
                <c:pt idx="39">
                  <c:v>35458863.69279148</c:v>
                </c:pt>
                <c:pt idx="40">
                  <c:v>34916981.65804575</c:v>
                </c:pt>
                <c:pt idx="41">
                  <c:v>34640348.85399788</c:v>
                </c:pt>
                <c:pt idx="42">
                  <c:v>34560521.76637716</c:v>
                </c:pt>
                <c:pt idx="43">
                  <c:v>34555090.35842458</c:v>
                </c:pt>
                <c:pt idx="44">
                  <c:v>33897750.47815056</c:v>
                </c:pt>
                <c:pt idx="45">
                  <c:v>33489780.43586351</c:v>
                </c:pt>
                <c:pt idx="46">
                  <c:v>32916547.01988921</c:v>
                </c:pt>
                <c:pt idx="47">
                  <c:v>32440742.71801833</c:v>
                </c:pt>
                <c:pt idx="48">
                  <c:v>31949119.51185402</c:v>
                </c:pt>
                <c:pt idx="49">
                  <c:v>31553026.75291429</c:v>
                </c:pt>
                <c:pt idx="50">
                  <c:v>31336186.78086136</c:v>
                </c:pt>
                <c:pt idx="51">
                  <c:v>30996413.47295653</c:v>
                </c:pt>
                <c:pt idx="52">
                  <c:v>30682267.74192173</c:v>
                </c:pt>
                <c:pt idx="53">
                  <c:v>30376860.2879969</c:v>
                </c:pt>
                <c:pt idx="54">
                  <c:v>30138799.09584618</c:v>
                </c:pt>
                <c:pt idx="55">
                  <c:v>29806166.07157806</c:v>
                </c:pt>
                <c:pt idx="56">
                  <c:v>29535498.73737027</c:v>
                </c:pt>
                <c:pt idx="57">
                  <c:v>29230509.9369996</c:v>
                </c:pt>
                <c:pt idx="58">
                  <c:v>28963479.92426747</c:v>
                </c:pt>
                <c:pt idx="59">
                  <c:v>28803727.09750772</c:v>
                </c:pt>
                <c:pt idx="60">
                  <c:v>28564632.62460678</c:v>
                </c:pt>
                <c:pt idx="61">
                  <c:v>28339111.34421375</c:v>
                </c:pt>
                <c:pt idx="62">
                  <c:v>28124555.82246496</c:v>
                </c:pt>
                <c:pt idx="63">
                  <c:v>27959453.91457898</c:v>
                </c:pt>
                <c:pt idx="64">
                  <c:v>27742594.28342789</c:v>
                </c:pt>
                <c:pt idx="65">
                  <c:v>27568406.53427433</c:v>
                </c:pt>
                <c:pt idx="66">
                  <c:v>27367587.09714006</c:v>
                </c:pt>
                <c:pt idx="67">
                  <c:v>27183406.61646587</c:v>
                </c:pt>
                <c:pt idx="68">
                  <c:v>27067337.63183566</c:v>
                </c:pt>
                <c:pt idx="69">
                  <c:v>26896500.47397072</c:v>
                </c:pt>
                <c:pt idx="70">
                  <c:v>26732243.83179689</c:v>
                </c:pt>
                <c:pt idx="71">
                  <c:v>26577652.04918882</c:v>
                </c:pt>
                <c:pt idx="72">
                  <c:v>26457203.07414497</c:v>
                </c:pt>
                <c:pt idx="73">
                  <c:v>26305913.25517526</c:v>
                </c:pt>
                <c:pt idx="74">
                  <c:v>26184150.66701586</c:v>
                </c:pt>
                <c:pt idx="75">
                  <c:v>26042476.44694206</c:v>
                </c:pt>
                <c:pt idx="76">
                  <c:v>25909364.48719871</c:v>
                </c:pt>
                <c:pt idx="77">
                  <c:v>25822650.28440135</c:v>
                </c:pt>
                <c:pt idx="78">
                  <c:v>25698812.4075346</c:v>
                </c:pt>
                <c:pt idx="79">
                  <c:v>25578540.78074557</c:v>
                </c:pt>
                <c:pt idx="80">
                  <c:v>25463735.05386192</c:v>
                </c:pt>
                <c:pt idx="81">
                  <c:v>25373130.93768878</c:v>
                </c:pt>
                <c:pt idx="82">
                  <c:v>25261749.2985389</c:v>
                </c:pt>
                <c:pt idx="83">
                  <c:v>25171066.72222925</c:v>
                </c:pt>
                <c:pt idx="84">
                  <c:v>25066833.91608474</c:v>
                </c:pt>
                <c:pt idx="85">
                  <c:v>24967689.62569744</c:v>
                </c:pt>
                <c:pt idx="86">
                  <c:v>24901667.0197908</c:v>
                </c:pt>
                <c:pt idx="87">
                  <c:v>24808848.4859205</c:v>
                </c:pt>
                <c:pt idx="88">
                  <c:v>24718013.85090323</c:v>
                </c:pt>
                <c:pt idx="89">
                  <c:v>24630700.85005368</c:v>
                </c:pt>
                <c:pt idx="90">
                  <c:v>24560484.12645063</c:v>
                </c:pt>
                <c:pt idx="91">
                  <c:v>24476126.24773917</c:v>
                </c:pt>
                <c:pt idx="92">
                  <c:v>24406661.17592296</c:v>
                </c:pt>
                <c:pt idx="93">
                  <c:v>24327212.49000339</c:v>
                </c:pt>
                <c:pt idx="94">
                  <c:v>24250938.07992594</c:v>
                </c:pt>
                <c:pt idx="95">
                  <c:v>24202426.56677976</c:v>
                </c:pt>
                <c:pt idx="96">
                  <c:v>24152303.21677033</c:v>
                </c:pt>
                <c:pt idx="97">
                  <c:v>24083138.42726425</c:v>
                </c:pt>
                <c:pt idx="98">
                  <c:v>24015436.20864628</c:v>
                </c:pt>
                <c:pt idx="99">
                  <c:v>23950172.75199231</c:v>
                </c:pt>
                <c:pt idx="100">
                  <c:v>23898290.23561767</c:v>
                </c:pt>
                <c:pt idx="101">
                  <c:v>23834713.34989433</c:v>
                </c:pt>
                <c:pt idx="102">
                  <c:v>23770512.54561671</c:v>
                </c:pt>
                <c:pt idx="103">
                  <c:v>23708832.87803119</c:v>
                </c:pt>
                <c:pt idx="104">
                  <c:v>23669967.62419795</c:v>
                </c:pt>
                <c:pt idx="105">
                  <c:v>23627840.27706446</c:v>
                </c:pt>
                <c:pt idx="106">
                  <c:v>23585141.63428761</c:v>
                </c:pt>
                <c:pt idx="107">
                  <c:v>23530129.4783606</c:v>
                </c:pt>
                <c:pt idx="108">
                  <c:v>23477567.0076319</c:v>
                </c:pt>
                <c:pt idx="109">
                  <c:v>23427990.52809023</c:v>
                </c:pt>
                <c:pt idx="110">
                  <c:v>23389772.53986672</c:v>
                </c:pt>
                <c:pt idx="111">
                  <c:v>23337086.95253497</c:v>
                </c:pt>
                <c:pt idx="112">
                  <c:v>23286554.27499539</c:v>
                </c:pt>
                <c:pt idx="113">
                  <c:v>23244472.05460218</c:v>
                </c:pt>
                <c:pt idx="114">
                  <c:v>23210005.91387893</c:v>
                </c:pt>
                <c:pt idx="115">
                  <c:v>23173254.76803477</c:v>
                </c:pt>
                <c:pt idx="116">
                  <c:v>23136989.35339999</c:v>
                </c:pt>
                <c:pt idx="117">
                  <c:v>23093139.20859998</c:v>
                </c:pt>
                <c:pt idx="118">
                  <c:v>23051804.70234948</c:v>
                </c:pt>
                <c:pt idx="119">
                  <c:v>23013654.15412029</c:v>
                </c:pt>
                <c:pt idx="120">
                  <c:v>22974261.85088939</c:v>
                </c:pt>
                <c:pt idx="121">
                  <c:v>22933012.766134</c:v>
                </c:pt>
                <c:pt idx="122">
                  <c:v>22896369.54993002</c:v>
                </c:pt>
                <c:pt idx="123">
                  <c:v>22864966.41427752</c:v>
                </c:pt>
                <c:pt idx="124">
                  <c:v>22832542.4333052</c:v>
                </c:pt>
                <c:pt idx="125">
                  <c:v>22800960.39676102</c:v>
                </c:pt>
                <c:pt idx="126">
                  <c:v>22764957.26300285</c:v>
                </c:pt>
                <c:pt idx="127">
                  <c:v>22732046.58610113</c:v>
                </c:pt>
                <c:pt idx="128">
                  <c:v>22702742.86172729</c:v>
                </c:pt>
                <c:pt idx="129">
                  <c:v>22672382.97738539</c:v>
                </c:pt>
                <c:pt idx="130">
                  <c:v>22639131.20534274</c:v>
                </c:pt>
                <c:pt idx="131">
                  <c:v>22608745.95692061</c:v>
                </c:pt>
                <c:pt idx="132">
                  <c:v>22581925.34172386</c:v>
                </c:pt>
                <c:pt idx="133">
                  <c:v>22554340.36878734</c:v>
                </c:pt>
                <c:pt idx="134">
                  <c:v>22527758.68919912</c:v>
                </c:pt>
                <c:pt idx="135">
                  <c:v>22498364.24662437</c:v>
                </c:pt>
                <c:pt idx="136">
                  <c:v>22471543.09604514</c:v>
                </c:pt>
                <c:pt idx="137">
                  <c:v>22447978.87551677</c:v>
                </c:pt>
                <c:pt idx="138">
                  <c:v>22423842.53689175</c:v>
                </c:pt>
                <c:pt idx="139">
                  <c:v>22396812.51239165</c:v>
                </c:pt>
                <c:pt idx="140">
                  <c:v>22371584.30242125</c:v>
                </c:pt>
                <c:pt idx="141">
                  <c:v>22349128.46933537</c:v>
                </c:pt>
                <c:pt idx="142">
                  <c:v>22326277.11958422</c:v>
                </c:pt>
                <c:pt idx="143">
                  <c:v>22304245.34758243</c:v>
                </c:pt>
                <c:pt idx="144">
                  <c:v>22280003.54097938</c:v>
                </c:pt>
                <c:pt idx="145">
                  <c:v>22257984.67281174</c:v>
                </c:pt>
                <c:pt idx="146">
                  <c:v>22238785.24090613</c:v>
                </c:pt>
                <c:pt idx="147">
                  <c:v>22219115.927086</c:v>
                </c:pt>
                <c:pt idx="148">
                  <c:v>22196907.02889917</c:v>
                </c:pt>
                <c:pt idx="149">
                  <c:v>22176098.57570298</c:v>
                </c:pt>
                <c:pt idx="150">
                  <c:v>22157368.4538534</c:v>
                </c:pt>
                <c:pt idx="151">
                  <c:v>22138281.99505255</c:v>
                </c:pt>
                <c:pt idx="152">
                  <c:v>22120005.29159959</c:v>
                </c:pt>
                <c:pt idx="153">
                  <c:v>22100034.5517335</c:v>
                </c:pt>
                <c:pt idx="154">
                  <c:v>22081692.40409549</c:v>
                </c:pt>
                <c:pt idx="155">
                  <c:v>22065703.88086195</c:v>
                </c:pt>
                <c:pt idx="156">
                  <c:v>22049574.24989237</c:v>
                </c:pt>
                <c:pt idx="157">
                  <c:v>22031263.34817716</c:v>
                </c:pt>
                <c:pt idx="158">
                  <c:v>22013881.14017127</c:v>
                </c:pt>
                <c:pt idx="159">
                  <c:v>21998271.84788188</c:v>
                </c:pt>
                <c:pt idx="160">
                  <c:v>21982525.99535023</c:v>
                </c:pt>
                <c:pt idx="161">
                  <c:v>21967427.61422925</c:v>
                </c:pt>
                <c:pt idx="162">
                  <c:v>21950812.34786538</c:v>
                </c:pt>
                <c:pt idx="163">
                  <c:v>21935585.729178</c:v>
                </c:pt>
                <c:pt idx="164">
                  <c:v>21922358.25094374</c:v>
                </c:pt>
                <c:pt idx="165">
                  <c:v>21908996.77128382</c:v>
                </c:pt>
                <c:pt idx="166">
                  <c:v>21893793.90524727</c:v>
                </c:pt>
                <c:pt idx="167">
                  <c:v>21879399.70978425</c:v>
                </c:pt>
                <c:pt idx="168">
                  <c:v>21866362.68967354</c:v>
                </c:pt>
                <c:pt idx="169">
                  <c:v>21853170.48434451</c:v>
                </c:pt>
                <c:pt idx="170">
                  <c:v>21840621.37401158</c:v>
                </c:pt>
                <c:pt idx="171">
                  <c:v>21826871.24888548</c:v>
                </c:pt>
                <c:pt idx="172">
                  <c:v>21814105.02177041</c:v>
                </c:pt>
                <c:pt idx="173">
                  <c:v>21802993.12148084</c:v>
                </c:pt>
                <c:pt idx="174">
                  <c:v>21791960.83980497</c:v>
                </c:pt>
                <c:pt idx="175">
                  <c:v>21779366.37701442</c:v>
                </c:pt>
                <c:pt idx="176">
                  <c:v>21767286.76244743</c:v>
                </c:pt>
                <c:pt idx="177">
                  <c:v>21756413.01774732</c:v>
                </c:pt>
                <c:pt idx="178">
                  <c:v>21745538.52104103</c:v>
                </c:pt>
                <c:pt idx="179">
                  <c:v>21735181.01871597</c:v>
                </c:pt>
                <c:pt idx="180">
                  <c:v>21723696.4471112</c:v>
                </c:pt>
                <c:pt idx="181">
                  <c:v>21713084.06802263</c:v>
                </c:pt>
                <c:pt idx="182">
                  <c:v>21703887.81919701</c:v>
                </c:pt>
                <c:pt idx="183">
                  <c:v>21694723.98780603</c:v>
                </c:pt>
                <c:pt idx="184">
                  <c:v>21684235.2813817</c:v>
                </c:pt>
                <c:pt idx="185">
                  <c:v>21674239.77147447</c:v>
                </c:pt>
                <c:pt idx="186">
                  <c:v>21665159.66791813</c:v>
                </c:pt>
                <c:pt idx="187">
                  <c:v>21656028.26154654</c:v>
                </c:pt>
                <c:pt idx="188">
                  <c:v>21647415.94489196</c:v>
                </c:pt>
                <c:pt idx="189">
                  <c:v>21637923.21553434</c:v>
                </c:pt>
                <c:pt idx="190">
                  <c:v>21629025.57344447</c:v>
                </c:pt>
                <c:pt idx="191">
                  <c:v>21621296.32103194</c:v>
                </c:pt>
                <c:pt idx="192">
                  <c:v>21613749.20722673</c:v>
                </c:pt>
                <c:pt idx="193">
                  <c:v>21605078.1586072</c:v>
                </c:pt>
                <c:pt idx="194">
                  <c:v>21596689.61014433</c:v>
                </c:pt>
                <c:pt idx="195">
                  <c:v>21589138.66880766</c:v>
                </c:pt>
                <c:pt idx="196">
                  <c:v>21581654.78507687</c:v>
                </c:pt>
                <c:pt idx="197">
                  <c:v>21574587.71972439</c:v>
                </c:pt>
                <c:pt idx="198">
                  <c:v>21566665.98619866</c:v>
                </c:pt>
                <c:pt idx="199">
                  <c:v>21559301.14027801</c:v>
                </c:pt>
                <c:pt idx="200">
                  <c:v>21552945.14740185</c:v>
                </c:pt>
                <c:pt idx="201">
                  <c:v>21546697.97051344</c:v>
                </c:pt>
                <c:pt idx="202">
                  <c:v>21539492.6074426</c:v>
                </c:pt>
                <c:pt idx="203">
                  <c:v>21532594.80546691</c:v>
                </c:pt>
                <c:pt idx="204">
                  <c:v>21526318.68288689</c:v>
                </c:pt>
                <c:pt idx="205">
                  <c:v>21520042.37399587</c:v>
                </c:pt>
                <c:pt idx="206">
                  <c:v>21514186.99947653</c:v>
                </c:pt>
                <c:pt idx="207">
                  <c:v>21507684.51677382</c:v>
                </c:pt>
                <c:pt idx="208">
                  <c:v>21501538.03693179</c:v>
                </c:pt>
                <c:pt idx="209">
                  <c:v>21496217.47234781</c:v>
                </c:pt>
                <c:pt idx="210">
                  <c:v>21491117.57131894</c:v>
                </c:pt>
                <c:pt idx="211">
                  <c:v>21485208.83941796</c:v>
                </c:pt>
                <c:pt idx="212">
                  <c:v>21479443.99296129</c:v>
                </c:pt>
                <c:pt idx="213">
                  <c:v>21474263.9663287</c:v>
                </c:pt>
                <c:pt idx="214">
                  <c:v>21469180.49635982</c:v>
                </c:pt>
                <c:pt idx="215">
                  <c:v>21464432.27053649</c:v>
                </c:pt>
                <c:pt idx="216">
                  <c:v>21459034.05718056</c:v>
                </c:pt>
                <c:pt idx="217">
                  <c:v>21453992.95590952</c:v>
                </c:pt>
                <c:pt idx="218">
                  <c:v>21449668.25662849</c:v>
                </c:pt>
                <c:pt idx="219">
                  <c:v>21445479.62227348</c:v>
                </c:pt>
                <c:pt idx="220">
                  <c:v>21440601.4179519</c:v>
                </c:pt>
                <c:pt idx="221">
                  <c:v>21435915.95827359</c:v>
                </c:pt>
                <c:pt idx="222">
                  <c:v>21431649.12752113</c:v>
                </c:pt>
                <c:pt idx="223">
                  <c:v>21427404.72878772</c:v>
                </c:pt>
                <c:pt idx="224">
                  <c:v>21423498.74802019</c:v>
                </c:pt>
                <c:pt idx="225">
                  <c:v>21419122.87817978</c:v>
                </c:pt>
                <c:pt idx="226">
                  <c:v>21414952.08819504</c:v>
                </c:pt>
                <c:pt idx="227">
                  <c:v>21411359.26643781</c:v>
                </c:pt>
                <c:pt idx="228">
                  <c:v>21407988.22797735</c:v>
                </c:pt>
                <c:pt idx="229">
                  <c:v>21404042.73767217</c:v>
                </c:pt>
                <c:pt idx="230">
                  <c:v>21400157.36825214</c:v>
                </c:pt>
                <c:pt idx="231">
                  <c:v>21396676.3327519</c:v>
                </c:pt>
                <c:pt idx="232">
                  <c:v>21393298.4372849</c:v>
                </c:pt>
                <c:pt idx="233">
                  <c:v>21390186.41366228</c:v>
                </c:pt>
                <c:pt idx="234">
                  <c:v>21386586.11414909</c:v>
                </c:pt>
                <c:pt idx="235">
                  <c:v>21383211.18297068</c:v>
                </c:pt>
                <c:pt idx="236">
                  <c:v>21380336.80060388</c:v>
                </c:pt>
                <c:pt idx="237">
                  <c:v>21377598.57044606</c:v>
                </c:pt>
                <c:pt idx="238">
                  <c:v>21374373.58800462</c:v>
                </c:pt>
                <c:pt idx="239">
                  <c:v>21371267.15908926</c:v>
                </c:pt>
                <c:pt idx="240">
                  <c:v>21368436.80372413</c:v>
                </c:pt>
                <c:pt idx="241">
                  <c:v>21365636.95602561</c:v>
                </c:pt>
                <c:pt idx="242">
                  <c:v>21363102.88541041</c:v>
                </c:pt>
                <c:pt idx="243">
                  <c:v>21360235.3370379</c:v>
                </c:pt>
                <c:pt idx="244">
                  <c:v>21357478.27676548</c:v>
                </c:pt>
                <c:pt idx="245">
                  <c:v>21355117.05735971</c:v>
                </c:pt>
                <c:pt idx="246">
                  <c:v>21352955.01764698</c:v>
                </c:pt>
                <c:pt idx="247">
                  <c:v>21350396.33988254</c:v>
                </c:pt>
                <c:pt idx="248">
                  <c:v>21347850.67344825</c:v>
                </c:pt>
                <c:pt idx="249">
                  <c:v>21345576.78377894</c:v>
                </c:pt>
                <c:pt idx="250">
                  <c:v>21343397.33889766</c:v>
                </c:pt>
                <c:pt idx="251">
                  <c:v>21341424.29225775</c:v>
                </c:pt>
                <c:pt idx="252">
                  <c:v>21339096.51282176</c:v>
                </c:pt>
                <c:pt idx="253">
                  <c:v>21336904.40705837</c:v>
                </c:pt>
                <c:pt idx="254">
                  <c:v>21335051.93327366</c:v>
                </c:pt>
                <c:pt idx="255">
                  <c:v>21333322.95203366</c:v>
                </c:pt>
                <c:pt idx="256">
                  <c:v>21331262.20916976</c:v>
                </c:pt>
                <c:pt idx="257">
                  <c:v>21329269.35522431</c:v>
                </c:pt>
                <c:pt idx="258">
                  <c:v>21327455.14459629</c:v>
                </c:pt>
                <c:pt idx="259">
                  <c:v>21325674.59824307</c:v>
                </c:pt>
                <c:pt idx="260">
                  <c:v>21324095.44849336</c:v>
                </c:pt>
                <c:pt idx="261">
                  <c:v>21322284.50661194</c:v>
                </c:pt>
                <c:pt idx="262">
                  <c:v>21320529.90996572</c:v>
                </c:pt>
                <c:pt idx="263">
                  <c:v>21319039.74921715</c:v>
                </c:pt>
                <c:pt idx="264">
                  <c:v>21317711.48840054</c:v>
                </c:pt>
                <c:pt idx="265">
                  <c:v>21316120.45711786</c:v>
                </c:pt>
                <c:pt idx="266">
                  <c:v>21314523.61165814</c:v>
                </c:pt>
                <c:pt idx="267">
                  <c:v>21313101.35282769</c:v>
                </c:pt>
                <c:pt idx="268">
                  <c:v>21311754.59392527</c:v>
                </c:pt>
                <c:pt idx="269">
                  <c:v>21310565.36042735</c:v>
                </c:pt>
                <c:pt idx="270">
                  <c:v>21309134.74997801</c:v>
                </c:pt>
                <c:pt idx="271">
                  <c:v>21307778.36350684</c:v>
                </c:pt>
                <c:pt idx="272">
                  <c:v>21306644.50146549</c:v>
                </c:pt>
                <c:pt idx="273">
                  <c:v>21305618.86006512</c:v>
                </c:pt>
                <c:pt idx="274">
                  <c:v>21304379.10609312</c:v>
                </c:pt>
                <c:pt idx="275">
                  <c:v>21303170.4780247</c:v>
                </c:pt>
                <c:pt idx="276">
                  <c:v>21302078.85416818</c:v>
                </c:pt>
                <c:pt idx="277">
                  <c:v>21301025.0920247</c:v>
                </c:pt>
                <c:pt idx="278">
                  <c:v>21300118.03426787</c:v>
                </c:pt>
                <c:pt idx="279">
                  <c:v>21299050.80072671</c:v>
                </c:pt>
                <c:pt idx="280">
                  <c:v>21298014.66365325</c:v>
                </c:pt>
                <c:pt idx="281">
                  <c:v>21297151.93878425</c:v>
                </c:pt>
                <c:pt idx="282">
                  <c:v>21296407.73275653</c:v>
                </c:pt>
                <c:pt idx="283">
                  <c:v>21295500.44452105</c:v>
                </c:pt>
                <c:pt idx="284">
                  <c:v>21294588.13194484</c:v>
                </c:pt>
                <c:pt idx="285">
                  <c:v>21293781.62637912</c:v>
                </c:pt>
                <c:pt idx="286">
                  <c:v>21293027.97772852</c:v>
                </c:pt>
                <c:pt idx="287">
                  <c:v>21292391.66377239</c:v>
                </c:pt>
                <c:pt idx="288">
                  <c:v>21291609.77762517</c:v>
                </c:pt>
                <c:pt idx="289">
                  <c:v>21290861.40404171</c:v>
                </c:pt>
                <c:pt idx="290">
                  <c:v>21290252.22843673</c:v>
                </c:pt>
                <c:pt idx="291">
                  <c:v>21289733.00228694</c:v>
                </c:pt>
                <c:pt idx="292">
                  <c:v>21289091.18639018</c:v>
                </c:pt>
                <c:pt idx="293">
                  <c:v>21288455.11248186</c:v>
                </c:pt>
                <c:pt idx="294">
                  <c:v>21287895.28771979</c:v>
                </c:pt>
                <c:pt idx="295">
                  <c:v>21287374.57220663</c:v>
                </c:pt>
                <c:pt idx="296">
                  <c:v>21286952.07339197</c:v>
                </c:pt>
                <c:pt idx="297">
                  <c:v>21286429.36049489</c:v>
                </c:pt>
                <c:pt idx="298">
                  <c:v>21285924.88963044</c:v>
                </c:pt>
                <c:pt idx="299">
                  <c:v>21285524.95346903</c:v>
                </c:pt>
                <c:pt idx="300">
                  <c:v>21285200.24285885</c:v>
                </c:pt>
                <c:pt idx="301">
                  <c:v>21284794.39427875</c:v>
                </c:pt>
                <c:pt idx="302">
                  <c:v>21284388.14178765</c:v>
                </c:pt>
                <c:pt idx="303">
                  <c:v>21284038.40359166</c:v>
                </c:pt>
                <c:pt idx="304">
                  <c:v>21283722.96136273</c:v>
                </c:pt>
                <c:pt idx="305">
                  <c:v>21283481.37852278</c:v>
                </c:pt>
                <c:pt idx="306">
                  <c:v>21283174.87509327</c:v>
                </c:pt>
                <c:pt idx="307">
                  <c:v>21282879.56039971</c:v>
                </c:pt>
                <c:pt idx="308">
                  <c:v>21282656.15548295</c:v>
                </c:pt>
                <c:pt idx="309">
                  <c:v>21282486.92104959</c:v>
                </c:pt>
                <c:pt idx="310">
                  <c:v>21282275.70126406</c:v>
                </c:pt>
                <c:pt idx="311">
                  <c:v>21282064.31631918</c:v>
                </c:pt>
                <c:pt idx="312">
                  <c:v>21281888.48432805</c:v>
                </c:pt>
                <c:pt idx="313">
                  <c:v>21281738.52082492</c:v>
                </c:pt>
                <c:pt idx="314">
                  <c:v>21281634.80063331</c:v>
                </c:pt>
                <c:pt idx="315">
                  <c:v>21281505.64527377</c:v>
                </c:pt>
                <c:pt idx="316">
                  <c:v>21281382.41506453</c:v>
                </c:pt>
                <c:pt idx="317">
                  <c:v>21281295.47488037</c:v>
                </c:pt>
                <c:pt idx="318">
                  <c:v>21281237.74746688</c:v>
                </c:pt>
                <c:pt idx="319">
                  <c:v>21281177.91000102</c:v>
                </c:pt>
                <c:pt idx="320">
                  <c:v>21281121.4953373</c:v>
                </c:pt>
                <c:pt idx="321">
                  <c:v>21281074.35720493</c:v>
                </c:pt>
                <c:pt idx="322">
                  <c:v>21281040.98776062</c:v>
                </c:pt>
                <c:pt idx="323">
                  <c:v>21281022.68707926</c:v>
                </c:pt>
                <c:pt idx="324">
                  <c:v>21281023.9056257</c:v>
                </c:pt>
                <c:pt idx="325">
                  <c:v>21281017.63332151</c:v>
                </c:pt>
                <c:pt idx="326">
                  <c:v>21281036.68815747</c:v>
                </c:pt>
                <c:pt idx="327">
                  <c:v>21280997.53376505</c:v>
                </c:pt>
                <c:pt idx="328">
                  <c:v>21281063.98985903</c:v>
                </c:pt>
                <c:pt idx="329">
                  <c:v>21281019.99676169</c:v>
                </c:pt>
                <c:pt idx="330">
                  <c:v>21281086.75440076</c:v>
                </c:pt>
                <c:pt idx="331">
                  <c:v>21281061.71556288</c:v>
                </c:pt>
                <c:pt idx="332">
                  <c:v>21281000.22842061</c:v>
                </c:pt>
                <c:pt idx="333">
                  <c:v>21281012.37188581</c:v>
                </c:pt>
                <c:pt idx="334">
                  <c:v>21280993.0309126</c:v>
                </c:pt>
                <c:pt idx="335">
                  <c:v>21280990.23623697</c:v>
                </c:pt>
                <c:pt idx="336">
                  <c:v>21281005.36401335</c:v>
                </c:pt>
                <c:pt idx="337">
                  <c:v>21280991.73304317</c:v>
                </c:pt>
                <c:pt idx="338">
                  <c:v>21280991.39368781</c:v>
                </c:pt>
                <c:pt idx="339">
                  <c:v>21280987.30776118</c:v>
                </c:pt>
                <c:pt idx="340">
                  <c:v>21281008.35226016</c:v>
                </c:pt>
                <c:pt idx="341">
                  <c:v>21280991.84101931</c:v>
                </c:pt>
                <c:pt idx="342">
                  <c:v>21280991.70518364</c:v>
                </c:pt>
                <c:pt idx="343">
                  <c:v>21281000.25898874</c:v>
                </c:pt>
                <c:pt idx="344">
                  <c:v>21280990.91199705</c:v>
                </c:pt>
                <c:pt idx="345">
                  <c:v>21280984.33568127</c:v>
                </c:pt>
                <c:pt idx="346">
                  <c:v>21280985.15273608</c:v>
                </c:pt>
                <c:pt idx="347">
                  <c:v>21280983.31761273</c:v>
                </c:pt>
                <c:pt idx="348">
                  <c:v>21280980.4574866</c:v>
                </c:pt>
                <c:pt idx="349">
                  <c:v>21280984.36766165</c:v>
                </c:pt>
                <c:pt idx="350">
                  <c:v>21280980.42850063</c:v>
                </c:pt>
                <c:pt idx="351">
                  <c:v>21280980.18495984</c:v>
                </c:pt>
                <c:pt idx="352">
                  <c:v>21280981.20807204</c:v>
                </c:pt>
                <c:pt idx="353">
                  <c:v>21280981.86732287</c:v>
                </c:pt>
                <c:pt idx="354">
                  <c:v>21280980.13366459</c:v>
                </c:pt>
                <c:pt idx="355">
                  <c:v>21280981.00076484</c:v>
                </c:pt>
                <c:pt idx="356">
                  <c:v>21280979.72619732</c:v>
                </c:pt>
                <c:pt idx="357">
                  <c:v>21280979.38906626</c:v>
                </c:pt>
                <c:pt idx="358">
                  <c:v>21280980.16042956</c:v>
                </c:pt>
                <c:pt idx="359">
                  <c:v>21280979.76003153</c:v>
                </c:pt>
                <c:pt idx="360">
                  <c:v>21280979.04142135</c:v>
                </c:pt>
                <c:pt idx="361">
                  <c:v>21280980.25941564</c:v>
                </c:pt>
                <c:pt idx="362">
                  <c:v>21280978.85826458</c:v>
                </c:pt>
                <c:pt idx="363">
                  <c:v>21280979.59470703</c:v>
                </c:pt>
                <c:pt idx="364">
                  <c:v>21280978.75700268</c:v>
                </c:pt>
                <c:pt idx="365">
                  <c:v>21280978.45319032</c:v>
                </c:pt>
                <c:pt idx="366">
                  <c:v>21280978.32503773</c:v>
                </c:pt>
                <c:pt idx="367">
                  <c:v>21280978.21083756</c:v>
                </c:pt>
                <c:pt idx="368">
                  <c:v>21280978.18058495</c:v>
                </c:pt>
                <c:pt idx="369">
                  <c:v>21280978.49891724</c:v>
                </c:pt>
                <c:pt idx="370">
                  <c:v>21280978.46006147</c:v>
                </c:pt>
                <c:pt idx="371">
                  <c:v>21280978.18658249</c:v>
                </c:pt>
                <c:pt idx="372">
                  <c:v>21280978.51341413</c:v>
                </c:pt>
                <c:pt idx="373">
                  <c:v>21280978.20824033</c:v>
                </c:pt>
                <c:pt idx="374">
                  <c:v>21280977.97432587</c:v>
                </c:pt>
                <c:pt idx="375">
                  <c:v>21280977.86761687</c:v>
                </c:pt>
                <c:pt idx="376">
                  <c:v>21280977.87785953</c:v>
                </c:pt>
                <c:pt idx="377">
                  <c:v>21280977.72334413</c:v>
                </c:pt>
                <c:pt idx="378">
                  <c:v>21280977.74579363</c:v>
                </c:pt>
                <c:pt idx="379">
                  <c:v>21280977.70610465</c:v>
                </c:pt>
                <c:pt idx="380">
                  <c:v>21280978.24604357</c:v>
                </c:pt>
                <c:pt idx="381">
                  <c:v>21280977.77617081</c:v>
                </c:pt>
                <c:pt idx="382">
                  <c:v>21280977.70122831</c:v>
                </c:pt>
                <c:pt idx="383">
                  <c:v>21280977.72307316</c:v>
                </c:pt>
                <c:pt idx="384">
                  <c:v>21280977.71570997</c:v>
                </c:pt>
                <c:pt idx="385">
                  <c:v>21280977.65564155</c:v>
                </c:pt>
                <c:pt idx="386">
                  <c:v>21280977.71802121</c:v>
                </c:pt>
                <c:pt idx="387">
                  <c:v>21280977.66757228</c:v>
                </c:pt>
                <c:pt idx="388">
                  <c:v>21280977.72567428</c:v>
                </c:pt>
                <c:pt idx="389">
                  <c:v>21280977.62351798</c:v>
                </c:pt>
                <c:pt idx="390">
                  <c:v>21280977.63845299</c:v>
                </c:pt>
                <c:pt idx="391">
                  <c:v>21280977.58919586</c:v>
                </c:pt>
                <c:pt idx="392">
                  <c:v>21280977.66726988</c:v>
                </c:pt>
                <c:pt idx="393">
                  <c:v>21280977.61922332</c:v>
                </c:pt>
                <c:pt idx="394">
                  <c:v>21280977.56742457</c:v>
                </c:pt>
                <c:pt idx="395">
                  <c:v>21280977.50694201</c:v>
                </c:pt>
                <c:pt idx="396">
                  <c:v>21280977.54791457</c:v>
                </c:pt>
                <c:pt idx="397">
                  <c:v>21280977.53186999</c:v>
                </c:pt>
                <c:pt idx="398">
                  <c:v>21280977.53617346</c:v>
                </c:pt>
                <c:pt idx="399">
                  <c:v>21280977.49964623</c:v>
                </c:pt>
                <c:pt idx="400">
                  <c:v>21280977.56895258</c:v>
                </c:pt>
                <c:pt idx="401">
                  <c:v>21280977.5024745</c:v>
                </c:pt>
                <c:pt idx="402">
                  <c:v>21280977.5041039</c:v>
                </c:pt>
                <c:pt idx="403">
                  <c:v>21280977.51290828</c:v>
                </c:pt>
                <c:pt idx="404">
                  <c:v>21280977.50131748</c:v>
                </c:pt>
                <c:pt idx="405">
                  <c:v>21280977.5086621</c:v>
                </c:pt>
                <c:pt idx="406">
                  <c:v>21280977.50051663</c:v>
                </c:pt>
                <c:pt idx="407">
                  <c:v>21280977.50452512</c:v>
                </c:pt>
                <c:pt idx="408">
                  <c:v>21280977.50792385</c:v>
                </c:pt>
                <c:pt idx="409">
                  <c:v>21280977.50084414</c:v>
                </c:pt>
                <c:pt idx="410">
                  <c:v>21280977.5010948</c:v>
                </c:pt>
                <c:pt idx="411">
                  <c:v>21280977.49793708</c:v>
                </c:pt>
                <c:pt idx="412">
                  <c:v>21280977.49634306</c:v>
                </c:pt>
                <c:pt idx="413">
                  <c:v>21280977.49730279</c:v>
                </c:pt>
                <c:pt idx="414">
                  <c:v>21280977.49820612</c:v>
                </c:pt>
                <c:pt idx="415">
                  <c:v>21280977.49473569</c:v>
                </c:pt>
                <c:pt idx="416">
                  <c:v>21280977.49385991</c:v>
                </c:pt>
                <c:pt idx="417">
                  <c:v>21280977.49286753</c:v>
                </c:pt>
                <c:pt idx="418">
                  <c:v>21280977.49289343</c:v>
                </c:pt>
                <c:pt idx="419">
                  <c:v>21280977.4930356</c:v>
                </c:pt>
                <c:pt idx="420">
                  <c:v>21280977.49294032</c:v>
                </c:pt>
                <c:pt idx="421">
                  <c:v>21280977.49277452</c:v>
                </c:pt>
                <c:pt idx="422">
                  <c:v>21280977.49345957</c:v>
                </c:pt>
                <c:pt idx="423">
                  <c:v>21280977.49366767</c:v>
                </c:pt>
                <c:pt idx="424">
                  <c:v>21280977.49345133</c:v>
                </c:pt>
                <c:pt idx="425">
                  <c:v>21280977.49275645</c:v>
                </c:pt>
                <c:pt idx="426">
                  <c:v>21280977.49291162</c:v>
                </c:pt>
                <c:pt idx="427">
                  <c:v>21280977.49263136</c:v>
                </c:pt>
                <c:pt idx="428">
                  <c:v>21280977.49274388</c:v>
                </c:pt>
                <c:pt idx="429">
                  <c:v>21280977.49276391</c:v>
                </c:pt>
                <c:pt idx="430">
                  <c:v>21280977.49282242</c:v>
                </c:pt>
                <c:pt idx="431">
                  <c:v>21280977.49242692</c:v>
                </c:pt>
                <c:pt idx="432">
                  <c:v>21280977.49241102</c:v>
                </c:pt>
                <c:pt idx="433">
                  <c:v>21280977.4927429</c:v>
                </c:pt>
                <c:pt idx="434">
                  <c:v>21280977.49246158</c:v>
                </c:pt>
                <c:pt idx="435">
                  <c:v>21280977.49254344</c:v>
                </c:pt>
                <c:pt idx="436">
                  <c:v>21280977.49226047</c:v>
                </c:pt>
                <c:pt idx="437">
                  <c:v>21280977.49228996</c:v>
                </c:pt>
                <c:pt idx="438">
                  <c:v>21280977.49228297</c:v>
                </c:pt>
                <c:pt idx="439">
                  <c:v>21280977.49210102</c:v>
                </c:pt>
                <c:pt idx="440">
                  <c:v>21280977.49216899</c:v>
                </c:pt>
                <c:pt idx="441">
                  <c:v>21280977.4920863</c:v>
                </c:pt>
                <c:pt idx="442">
                  <c:v>21280977.49214789</c:v>
                </c:pt>
                <c:pt idx="443">
                  <c:v>21280977.4921218</c:v>
                </c:pt>
                <c:pt idx="444">
                  <c:v>21280977.49214526</c:v>
                </c:pt>
                <c:pt idx="445">
                  <c:v>21280977.49204184</c:v>
                </c:pt>
                <c:pt idx="446">
                  <c:v>21280977.49199484</c:v>
                </c:pt>
                <c:pt idx="447">
                  <c:v>21280977.4920164</c:v>
                </c:pt>
                <c:pt idx="448">
                  <c:v>21280977.49194681</c:v>
                </c:pt>
                <c:pt idx="449">
                  <c:v>21280977.49198144</c:v>
                </c:pt>
                <c:pt idx="450">
                  <c:v>21280977.49193424</c:v>
                </c:pt>
                <c:pt idx="451">
                  <c:v>21280977.49192607</c:v>
                </c:pt>
                <c:pt idx="452">
                  <c:v>21280977.49192426</c:v>
                </c:pt>
                <c:pt idx="453">
                  <c:v>21280977.49194654</c:v>
                </c:pt>
                <c:pt idx="454">
                  <c:v>21280977.49190751</c:v>
                </c:pt>
                <c:pt idx="455">
                  <c:v>21280977.49189952</c:v>
                </c:pt>
                <c:pt idx="456">
                  <c:v>21280977.4918958</c:v>
                </c:pt>
                <c:pt idx="457">
                  <c:v>21280977.49189951</c:v>
                </c:pt>
                <c:pt idx="458">
                  <c:v>21280977.49188901</c:v>
                </c:pt>
                <c:pt idx="459">
                  <c:v>21280977.49188785</c:v>
                </c:pt>
                <c:pt idx="460">
                  <c:v>21280977.4918895</c:v>
                </c:pt>
                <c:pt idx="461">
                  <c:v>21280977.49190821</c:v>
                </c:pt>
                <c:pt idx="462">
                  <c:v>21280977.49189414</c:v>
                </c:pt>
                <c:pt idx="463">
                  <c:v>21280977.49189756</c:v>
                </c:pt>
                <c:pt idx="464">
                  <c:v>21280977.49188634</c:v>
                </c:pt>
                <c:pt idx="465">
                  <c:v>21280977.49188557</c:v>
                </c:pt>
                <c:pt idx="466">
                  <c:v>21280977.49188457</c:v>
                </c:pt>
                <c:pt idx="467">
                  <c:v>21280977.49188607</c:v>
                </c:pt>
                <c:pt idx="468">
                  <c:v>21280977.49189083</c:v>
                </c:pt>
                <c:pt idx="469">
                  <c:v>21280977.49188855</c:v>
                </c:pt>
                <c:pt idx="470">
                  <c:v>21280977.49188168</c:v>
                </c:pt>
                <c:pt idx="471">
                  <c:v>21280977.49188428</c:v>
                </c:pt>
                <c:pt idx="472">
                  <c:v>21280977.49188195</c:v>
                </c:pt>
                <c:pt idx="473">
                  <c:v>21280977.49188542</c:v>
                </c:pt>
                <c:pt idx="474">
                  <c:v>21280977.49188097</c:v>
                </c:pt>
                <c:pt idx="475">
                  <c:v>21280977.49188114</c:v>
                </c:pt>
                <c:pt idx="476">
                  <c:v>21280977.4918807</c:v>
                </c:pt>
                <c:pt idx="477">
                  <c:v>21280977.49188147</c:v>
                </c:pt>
                <c:pt idx="478">
                  <c:v>21280977.4918823</c:v>
                </c:pt>
                <c:pt idx="479">
                  <c:v>21280977.49188071</c:v>
                </c:pt>
                <c:pt idx="480">
                  <c:v>21280977.49187974</c:v>
                </c:pt>
                <c:pt idx="481">
                  <c:v>21280977.49187908</c:v>
                </c:pt>
                <c:pt idx="482">
                  <c:v>21280977.49187911</c:v>
                </c:pt>
                <c:pt idx="483">
                  <c:v>21280977.49187913</c:v>
                </c:pt>
                <c:pt idx="484">
                  <c:v>21280977.49187983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Main!$A$2:$A$486</c:f>
              <c:numCache>
                <c:formatCode>General</c:formatCode>
                <c:ptCount val="48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</c:numCache>
            </c:numRef>
          </c:cat>
          <c:val>
            <c:numRef>
              <c:f>Main!$C$2:$C$486</c:f>
              <c:numCache>
                <c:formatCode>General</c:formatCode>
                <c:ptCount val="485"/>
                <c:pt idx="0">
                  <c:v>0</c:v>
                </c:pt>
                <c:pt idx="1">
                  <c:v>2063773.498369679</c:v>
                </c:pt>
                <c:pt idx="2">
                  <c:v>2045241.88020521</c:v>
                </c:pt>
                <c:pt idx="3">
                  <c:v>2026401.78176503</c:v>
                </c:pt>
                <c:pt idx="4">
                  <c:v>2007380.470111651</c:v>
                </c:pt>
                <c:pt idx="5">
                  <c:v>1988271.846557137</c:v>
                </c:pt>
                <c:pt idx="6">
                  <c:v>1969155.374039756</c:v>
                </c:pt>
                <c:pt idx="7">
                  <c:v>1946950.779326623</c:v>
                </c:pt>
                <c:pt idx="8">
                  <c:v>1924693.284552815</c:v>
                </c:pt>
                <c:pt idx="9">
                  <c:v>1328496.317073497</c:v>
                </c:pt>
                <c:pt idx="10">
                  <c:v>1129666.091616353</c:v>
                </c:pt>
                <c:pt idx="11">
                  <c:v>1085659.508025769</c:v>
                </c:pt>
                <c:pt idx="12">
                  <c:v>1055026.186775824</c:v>
                </c:pt>
                <c:pt idx="13">
                  <c:v>1055954.523591809</c:v>
                </c:pt>
                <c:pt idx="14">
                  <c:v>1031307.915930806</c:v>
                </c:pt>
                <c:pt idx="15">
                  <c:v>1031899.849130364</c:v>
                </c:pt>
                <c:pt idx="16">
                  <c:v>1012477.238413741</c:v>
                </c:pt>
                <c:pt idx="17">
                  <c:v>1013892.053439156</c:v>
                </c:pt>
                <c:pt idx="18">
                  <c:v>955887.4500162611</c:v>
                </c:pt>
                <c:pt idx="19">
                  <c:v>923187.7095624343</c:v>
                </c:pt>
                <c:pt idx="20">
                  <c:v>901698.2660956581</c:v>
                </c:pt>
                <c:pt idx="21">
                  <c:v>886489.1517237991</c:v>
                </c:pt>
                <c:pt idx="22">
                  <c:v>881971.141043247</c:v>
                </c:pt>
                <c:pt idx="23">
                  <c:v>881702.7718544903</c:v>
                </c:pt>
                <c:pt idx="24">
                  <c:v>871891.5697526955</c:v>
                </c:pt>
                <c:pt idx="25">
                  <c:v>869058.8911979271</c:v>
                </c:pt>
                <c:pt idx="26">
                  <c:v>868977.0038829825</c:v>
                </c:pt>
                <c:pt idx="27">
                  <c:v>866922.5576144638</c:v>
                </c:pt>
                <c:pt idx="28">
                  <c:v>856791.9511592658</c:v>
                </c:pt>
                <c:pt idx="29">
                  <c:v>852211.8797688568</c:v>
                </c:pt>
                <c:pt idx="30">
                  <c:v>849853.8733925126</c:v>
                </c:pt>
                <c:pt idx="31">
                  <c:v>847604.6633153792</c:v>
                </c:pt>
                <c:pt idx="32">
                  <c:v>844836.4778916208</c:v>
                </c:pt>
                <c:pt idx="33">
                  <c:v>845917.4048337454</c:v>
                </c:pt>
                <c:pt idx="34">
                  <c:v>845092.9896271956</c:v>
                </c:pt>
                <c:pt idx="35">
                  <c:v>841918.908771628</c:v>
                </c:pt>
                <c:pt idx="36">
                  <c:v>839148.772516232</c:v>
                </c:pt>
                <c:pt idx="37">
                  <c:v>841311.7057495001</c:v>
                </c:pt>
                <c:pt idx="38">
                  <c:v>842580.8123416076</c:v>
                </c:pt>
                <c:pt idx="39">
                  <c:v>843926.1088554739</c:v>
                </c:pt>
                <c:pt idx="40">
                  <c:v>846203.8189146261</c:v>
                </c:pt>
                <c:pt idx="41">
                  <c:v>848943.4656250285</c:v>
                </c:pt>
                <c:pt idx="42">
                  <c:v>850947.1917797005</c:v>
                </c:pt>
                <c:pt idx="43">
                  <c:v>849597.9424180845</c:v>
                </c:pt>
                <c:pt idx="44">
                  <c:v>852850.4876061103</c:v>
                </c:pt>
                <c:pt idx="45">
                  <c:v>857455.0470500685</c:v>
                </c:pt>
                <c:pt idx="46">
                  <c:v>860352.9960465902</c:v>
                </c:pt>
                <c:pt idx="47">
                  <c:v>864274.3604002714</c:v>
                </c:pt>
                <c:pt idx="48">
                  <c:v>869524.5056557728</c:v>
                </c:pt>
                <c:pt idx="49">
                  <c:v>873417.7849954311</c:v>
                </c:pt>
                <c:pt idx="50">
                  <c:v>874530.8220500905</c:v>
                </c:pt>
                <c:pt idx="51">
                  <c:v>877543.6812837103</c:v>
                </c:pt>
                <c:pt idx="52">
                  <c:v>883402.2490643684</c:v>
                </c:pt>
                <c:pt idx="53">
                  <c:v>887492.7651809432</c:v>
                </c:pt>
                <c:pt idx="54">
                  <c:v>889213.6628578103</c:v>
                </c:pt>
                <c:pt idx="55">
                  <c:v>895778.3620655912</c:v>
                </c:pt>
                <c:pt idx="56">
                  <c:v>900694.7654446093</c:v>
                </c:pt>
                <c:pt idx="57">
                  <c:v>906007.0393522053</c:v>
                </c:pt>
                <c:pt idx="58">
                  <c:v>911753.6701030424</c:v>
                </c:pt>
                <c:pt idx="59">
                  <c:v>916463.2926665959</c:v>
                </c:pt>
                <c:pt idx="60">
                  <c:v>923196.0522630173</c:v>
                </c:pt>
                <c:pt idx="61">
                  <c:v>927562.1363872573</c:v>
                </c:pt>
                <c:pt idx="62">
                  <c:v>933475.9710410363</c:v>
                </c:pt>
                <c:pt idx="63">
                  <c:v>939855.3415898072</c:v>
                </c:pt>
                <c:pt idx="64">
                  <c:v>945398.001607872</c:v>
                </c:pt>
                <c:pt idx="65">
                  <c:v>950886.9781036319</c:v>
                </c:pt>
                <c:pt idx="66">
                  <c:v>958320.3036092145</c:v>
                </c:pt>
                <c:pt idx="67">
                  <c:v>964880.4319297195</c:v>
                </c:pt>
                <c:pt idx="68">
                  <c:v>968193.7090549506</c:v>
                </c:pt>
                <c:pt idx="69">
                  <c:v>973791.1991198566</c:v>
                </c:pt>
                <c:pt idx="70">
                  <c:v>981546.0875170827</c:v>
                </c:pt>
                <c:pt idx="71">
                  <c:v>988065.3139900481</c:v>
                </c:pt>
                <c:pt idx="72">
                  <c:v>991860.2364079283</c:v>
                </c:pt>
                <c:pt idx="73">
                  <c:v>999771.1898098099</c:v>
                </c:pt>
                <c:pt idx="74">
                  <c:v>1005732.959451959</c:v>
                </c:pt>
                <c:pt idx="75">
                  <c:v>1012210.184809361</c:v>
                </c:pt>
                <c:pt idx="76">
                  <c:v>1019168.723554053</c:v>
                </c:pt>
                <c:pt idx="77">
                  <c:v>1024841.148240483</c:v>
                </c:pt>
                <c:pt idx="78">
                  <c:v>1032873.310149834</c:v>
                </c:pt>
                <c:pt idx="79">
                  <c:v>1039068.460889008</c:v>
                </c:pt>
                <c:pt idx="80">
                  <c:v>1046229.903110527</c:v>
                </c:pt>
                <c:pt idx="81">
                  <c:v>1053550.099259253</c:v>
                </c:pt>
                <c:pt idx="82">
                  <c:v>1060168.519674708</c:v>
                </c:pt>
                <c:pt idx="83">
                  <c:v>1066385.472488936</c:v>
                </c:pt>
                <c:pt idx="84">
                  <c:v>1074568.679425917</c:v>
                </c:pt>
                <c:pt idx="85">
                  <c:v>1082128.140272358</c:v>
                </c:pt>
                <c:pt idx="86">
                  <c:v>1086379.517505667</c:v>
                </c:pt>
                <c:pt idx="87">
                  <c:v>1092824.581921611</c:v>
                </c:pt>
                <c:pt idx="88">
                  <c:v>1101215.881286629</c:v>
                </c:pt>
                <c:pt idx="89">
                  <c:v>1108692.278715345</c:v>
                </c:pt>
                <c:pt idx="90">
                  <c:v>1113469.087039953</c:v>
                </c:pt>
                <c:pt idx="91">
                  <c:v>1121960.903027808</c:v>
                </c:pt>
                <c:pt idx="92">
                  <c:v>1128612.233507346</c:v>
                </c:pt>
                <c:pt idx="93">
                  <c:v>1135696.074785733</c:v>
                </c:pt>
                <c:pt idx="94">
                  <c:v>1143218.155146929</c:v>
                </c:pt>
                <c:pt idx="95">
                  <c:v>1147429.532364045</c:v>
                </c:pt>
                <c:pt idx="96">
                  <c:v>1153564.511156666</c:v>
                </c:pt>
                <c:pt idx="97">
                  <c:v>1162064.491070346</c:v>
                </c:pt>
                <c:pt idx="98">
                  <c:v>1168777.489076</c:v>
                </c:pt>
                <c:pt idx="99">
                  <c:v>1176327.87108203</c:v>
                </c:pt>
                <c:pt idx="100">
                  <c:v>1183987.786416662</c:v>
                </c:pt>
                <c:pt idx="101">
                  <c:v>1190991.67972078</c:v>
                </c:pt>
                <c:pt idx="102">
                  <c:v>1199391.677493827</c:v>
                </c:pt>
                <c:pt idx="103">
                  <c:v>1207650.643277145</c:v>
                </c:pt>
                <c:pt idx="104">
                  <c:v>1214117.936624041</c:v>
                </c:pt>
                <c:pt idx="105">
                  <c:v>1220695.353662277</c:v>
                </c:pt>
                <c:pt idx="106">
                  <c:v>1225900.399665839</c:v>
                </c:pt>
                <c:pt idx="107">
                  <c:v>1232916.521756581</c:v>
                </c:pt>
                <c:pt idx="108">
                  <c:v>1241578.211689596</c:v>
                </c:pt>
                <c:pt idx="109">
                  <c:v>1249153.725072915</c:v>
                </c:pt>
                <c:pt idx="110">
                  <c:v>1253577.868243732</c:v>
                </c:pt>
                <c:pt idx="111">
                  <c:v>1262337.358447833</c:v>
                </c:pt>
                <c:pt idx="112">
                  <c:v>1270571.029752774</c:v>
                </c:pt>
                <c:pt idx="113">
                  <c:v>1278799.090319957</c:v>
                </c:pt>
                <c:pt idx="114">
                  <c:v>1283519.155074838</c:v>
                </c:pt>
                <c:pt idx="115">
                  <c:v>1289121.318494986</c:v>
                </c:pt>
                <c:pt idx="116">
                  <c:v>1296273.474679657</c:v>
                </c:pt>
                <c:pt idx="117">
                  <c:v>1305062.373389799</c:v>
                </c:pt>
                <c:pt idx="118">
                  <c:v>1311870.063811959</c:v>
                </c:pt>
                <c:pt idx="119">
                  <c:v>1319123.009251907</c:v>
                </c:pt>
                <c:pt idx="120">
                  <c:v>1327587.550093259</c:v>
                </c:pt>
                <c:pt idx="121">
                  <c:v>1336100.735148582</c:v>
                </c:pt>
                <c:pt idx="122">
                  <c:v>1342833.99871957</c:v>
                </c:pt>
                <c:pt idx="123">
                  <c:v>1350676.139129582</c:v>
                </c:pt>
                <c:pt idx="124">
                  <c:v>1358606.512864827</c:v>
                </c:pt>
                <c:pt idx="125">
                  <c:v>1365137.759589189</c:v>
                </c:pt>
                <c:pt idx="126">
                  <c:v>1372808.245102488</c:v>
                </c:pt>
                <c:pt idx="127">
                  <c:v>1381655.23901954</c:v>
                </c:pt>
                <c:pt idx="128">
                  <c:v>1388913.191479945</c:v>
                </c:pt>
                <c:pt idx="129">
                  <c:v>1395708.074415069</c:v>
                </c:pt>
                <c:pt idx="130">
                  <c:v>1404027.08792809</c:v>
                </c:pt>
                <c:pt idx="131">
                  <c:v>1412853.941720915</c:v>
                </c:pt>
                <c:pt idx="132">
                  <c:v>1418963.073803206</c:v>
                </c:pt>
                <c:pt idx="133">
                  <c:v>1425663.790989859</c:v>
                </c:pt>
                <c:pt idx="134">
                  <c:v>1433557.985656578</c:v>
                </c:pt>
                <c:pt idx="135">
                  <c:v>1442486.317825035</c:v>
                </c:pt>
                <c:pt idx="136">
                  <c:v>1449157.140000625</c:v>
                </c:pt>
                <c:pt idx="137">
                  <c:v>1455940.107032573</c:v>
                </c:pt>
                <c:pt idx="138">
                  <c:v>1463998.115955924</c:v>
                </c:pt>
                <c:pt idx="139">
                  <c:v>1472488.007715148</c:v>
                </c:pt>
                <c:pt idx="140">
                  <c:v>1479529.755382583</c:v>
                </c:pt>
                <c:pt idx="141">
                  <c:v>1487751.899187422</c:v>
                </c:pt>
                <c:pt idx="142">
                  <c:v>1496075.720222831</c:v>
                </c:pt>
                <c:pt idx="143">
                  <c:v>1502981.593859137</c:v>
                </c:pt>
                <c:pt idx="144">
                  <c:v>1510734.980366317</c:v>
                </c:pt>
                <c:pt idx="145">
                  <c:v>1519604.181610437</c:v>
                </c:pt>
                <c:pt idx="146">
                  <c:v>1526718.773674326</c:v>
                </c:pt>
                <c:pt idx="147">
                  <c:v>1533133.37977007</c:v>
                </c:pt>
                <c:pt idx="148">
                  <c:v>1541305.585862766</c:v>
                </c:pt>
                <c:pt idx="149">
                  <c:v>1550239.892280334</c:v>
                </c:pt>
                <c:pt idx="150">
                  <c:v>1556615.146687556</c:v>
                </c:pt>
                <c:pt idx="151">
                  <c:v>1563429.768276635</c:v>
                </c:pt>
                <c:pt idx="152">
                  <c:v>1571384.722491047</c:v>
                </c:pt>
                <c:pt idx="153">
                  <c:v>1580317.825136359</c:v>
                </c:pt>
                <c:pt idx="154">
                  <c:v>1586989.358321812</c:v>
                </c:pt>
                <c:pt idx="155">
                  <c:v>1593686.684074937</c:v>
                </c:pt>
                <c:pt idx="156">
                  <c:v>1601635.816624967</c:v>
                </c:pt>
                <c:pt idx="157">
                  <c:v>1610058.720920235</c:v>
                </c:pt>
                <c:pt idx="158">
                  <c:v>1617078.908421243</c:v>
                </c:pt>
                <c:pt idx="159">
                  <c:v>1625350.043947602</c:v>
                </c:pt>
                <c:pt idx="160">
                  <c:v>1633724.589777988</c:v>
                </c:pt>
                <c:pt idx="161">
                  <c:v>1640575.783192484</c:v>
                </c:pt>
                <c:pt idx="162">
                  <c:v>1648199.648274356</c:v>
                </c:pt>
                <c:pt idx="163">
                  <c:v>1657063.478694643</c:v>
                </c:pt>
                <c:pt idx="164">
                  <c:v>1664160.517743575</c:v>
                </c:pt>
                <c:pt idx="165">
                  <c:v>1670344.330484065</c:v>
                </c:pt>
                <c:pt idx="166">
                  <c:v>1678339.622312391</c:v>
                </c:pt>
                <c:pt idx="167">
                  <c:v>1687269.132537735</c:v>
                </c:pt>
                <c:pt idx="168">
                  <c:v>1693619.790588458</c:v>
                </c:pt>
                <c:pt idx="169">
                  <c:v>1700279.223943878</c:v>
                </c:pt>
                <c:pt idx="170">
                  <c:v>1708106.324280977</c:v>
                </c:pt>
                <c:pt idx="171">
                  <c:v>1716976.208991474</c:v>
                </c:pt>
                <c:pt idx="172">
                  <c:v>1723572.288713812</c:v>
                </c:pt>
                <c:pt idx="173">
                  <c:v>1730171.677313798</c:v>
                </c:pt>
                <c:pt idx="174">
                  <c:v>1738014.630761096</c:v>
                </c:pt>
                <c:pt idx="175">
                  <c:v>1746309.574028912</c:v>
                </c:pt>
                <c:pt idx="176">
                  <c:v>1753165.744085968</c:v>
                </c:pt>
                <c:pt idx="177">
                  <c:v>1761380.041284323</c:v>
                </c:pt>
                <c:pt idx="178">
                  <c:v>1769697.328447888</c:v>
                </c:pt>
                <c:pt idx="179">
                  <c:v>1776328.306824368</c:v>
                </c:pt>
                <c:pt idx="180">
                  <c:v>1783686.062315695</c:v>
                </c:pt>
                <c:pt idx="181">
                  <c:v>1792469.844847656</c:v>
                </c:pt>
                <c:pt idx="182">
                  <c:v>1799484.426170176</c:v>
                </c:pt>
                <c:pt idx="183">
                  <c:v>1805355.629026344</c:v>
                </c:pt>
                <c:pt idx="184">
                  <c:v>1813081.072108849</c:v>
                </c:pt>
                <c:pt idx="185">
                  <c:v>1821929.031602042</c:v>
                </c:pt>
                <c:pt idx="186">
                  <c:v>1828101.285279656</c:v>
                </c:pt>
                <c:pt idx="187">
                  <c:v>1834455.949811766</c:v>
                </c:pt>
                <c:pt idx="188">
                  <c:v>1842048.742429079</c:v>
                </c:pt>
                <c:pt idx="189">
                  <c:v>1850783.74756954</c:v>
                </c:pt>
                <c:pt idx="190">
                  <c:v>1857165.428600819</c:v>
                </c:pt>
                <c:pt idx="191">
                  <c:v>1863559.42231481</c:v>
                </c:pt>
                <c:pt idx="192">
                  <c:v>1871228.392589174</c:v>
                </c:pt>
                <c:pt idx="193">
                  <c:v>1879308.021510385</c:v>
                </c:pt>
                <c:pt idx="194">
                  <c:v>1885850.280643311</c:v>
                </c:pt>
                <c:pt idx="195">
                  <c:v>1893914.814840268</c:v>
                </c:pt>
                <c:pt idx="196">
                  <c:v>1902092.95598953</c:v>
                </c:pt>
                <c:pt idx="197">
                  <c:v>1908368.557741044</c:v>
                </c:pt>
                <c:pt idx="198">
                  <c:v>1915309.57346773</c:v>
                </c:pt>
                <c:pt idx="199">
                  <c:v>1923917.886167847</c:v>
                </c:pt>
                <c:pt idx="200">
                  <c:v>1930744.320153386</c:v>
                </c:pt>
                <c:pt idx="201">
                  <c:v>1936159.581627175</c:v>
                </c:pt>
                <c:pt idx="202">
                  <c:v>1943480.53393183</c:v>
                </c:pt>
                <c:pt idx="203">
                  <c:v>1952158.938443353</c:v>
                </c:pt>
                <c:pt idx="204">
                  <c:v>1957997.563091543</c:v>
                </c:pt>
                <c:pt idx="205">
                  <c:v>1963884.54641591</c:v>
                </c:pt>
                <c:pt idx="206">
                  <c:v>1971126.043926809</c:v>
                </c:pt>
                <c:pt idx="207">
                  <c:v>1979634.640744541</c:v>
                </c:pt>
                <c:pt idx="208">
                  <c:v>1985630.370416467</c:v>
                </c:pt>
                <c:pt idx="209">
                  <c:v>1991674.425170385</c:v>
                </c:pt>
                <c:pt idx="210">
                  <c:v>1999074.702245166</c:v>
                </c:pt>
                <c:pt idx="211">
                  <c:v>2006821.523871252</c:v>
                </c:pt>
                <c:pt idx="212">
                  <c:v>2012860.449014478</c:v>
                </c:pt>
                <c:pt idx="213">
                  <c:v>2020654.817459746</c:v>
                </c:pt>
                <c:pt idx="214">
                  <c:v>2028594.125737293</c:v>
                </c:pt>
                <c:pt idx="215">
                  <c:v>2034356.290903563</c:v>
                </c:pt>
                <c:pt idx="216">
                  <c:v>2040679.574450554</c:v>
                </c:pt>
                <c:pt idx="217">
                  <c:v>2048979.768455342</c:v>
                </c:pt>
                <c:pt idx="218">
                  <c:v>2055483.272307584</c:v>
                </c:pt>
                <c:pt idx="219">
                  <c:v>2060257.702597112</c:v>
                </c:pt>
                <c:pt idx="220">
                  <c:v>2066985.382942327</c:v>
                </c:pt>
                <c:pt idx="221">
                  <c:v>2075371.464841503</c:v>
                </c:pt>
                <c:pt idx="222">
                  <c:v>2080686.974031231</c:v>
                </c:pt>
                <c:pt idx="223">
                  <c:v>2085894.766808959</c:v>
                </c:pt>
                <c:pt idx="224">
                  <c:v>2092628.527051447</c:v>
                </c:pt>
                <c:pt idx="225">
                  <c:v>2100779.756063912</c:v>
                </c:pt>
                <c:pt idx="226">
                  <c:v>2106171.998563199</c:v>
                </c:pt>
                <c:pt idx="227">
                  <c:v>2111677.901990757</c:v>
                </c:pt>
                <c:pt idx="228">
                  <c:v>2118682.640949903</c:v>
                </c:pt>
                <c:pt idx="229">
                  <c:v>2125934.21283296</c:v>
                </c:pt>
                <c:pt idx="230">
                  <c:v>2131219.79662959</c:v>
                </c:pt>
                <c:pt idx="231">
                  <c:v>2138571.326736579</c:v>
                </c:pt>
                <c:pt idx="232">
                  <c:v>2146133.179589985</c:v>
                </c:pt>
                <c:pt idx="233">
                  <c:v>2151189.185780591</c:v>
                </c:pt>
                <c:pt idx="234">
                  <c:v>2156621.162465476</c:v>
                </c:pt>
                <c:pt idx="235">
                  <c:v>2164417.538569094</c:v>
                </c:pt>
                <c:pt idx="236">
                  <c:v>2170423.789134793</c:v>
                </c:pt>
                <c:pt idx="237">
                  <c:v>2174332.989014019</c:v>
                </c:pt>
                <c:pt idx="238">
                  <c:v>2180208.835920634</c:v>
                </c:pt>
                <c:pt idx="239">
                  <c:v>2188122.48150211</c:v>
                </c:pt>
                <c:pt idx="240">
                  <c:v>2192683.285959022</c:v>
                </c:pt>
                <c:pt idx="241">
                  <c:v>2196942.860435077</c:v>
                </c:pt>
                <c:pt idx="242">
                  <c:v>2202960.192825695</c:v>
                </c:pt>
                <c:pt idx="243">
                  <c:v>2210568.380481041</c:v>
                </c:pt>
                <c:pt idx="244">
                  <c:v>2215091.723626067</c:v>
                </c:pt>
                <c:pt idx="245">
                  <c:v>2219822.687842866</c:v>
                </c:pt>
                <c:pt idx="246">
                  <c:v>2226265.876860469</c:v>
                </c:pt>
                <c:pt idx="247">
                  <c:v>2232811.536830278</c:v>
                </c:pt>
                <c:pt idx="248">
                  <c:v>2237035.392036185</c:v>
                </c:pt>
                <c:pt idx="249">
                  <c:v>2243705.646406329</c:v>
                </c:pt>
                <c:pt idx="250">
                  <c:v>2250705.33098128</c:v>
                </c:pt>
                <c:pt idx="251">
                  <c:v>2254849.655485974</c:v>
                </c:pt>
                <c:pt idx="252">
                  <c:v>2259059.883107166</c:v>
                </c:pt>
                <c:pt idx="253">
                  <c:v>2266091.009289724</c:v>
                </c:pt>
                <c:pt idx="254">
                  <c:v>2271394.566255765</c:v>
                </c:pt>
                <c:pt idx="255">
                  <c:v>2274208.946448491</c:v>
                </c:pt>
                <c:pt idx="256">
                  <c:v>2278928.64749288</c:v>
                </c:pt>
                <c:pt idx="257">
                  <c:v>2286143.095016281</c:v>
                </c:pt>
                <c:pt idx="258">
                  <c:v>2289715.718111554</c:v>
                </c:pt>
                <c:pt idx="259">
                  <c:v>2292744.783636235</c:v>
                </c:pt>
                <c:pt idx="260">
                  <c:v>2297813.528116526</c:v>
                </c:pt>
                <c:pt idx="261">
                  <c:v>2304676.982054042</c:v>
                </c:pt>
                <c:pt idx="262">
                  <c:v>2308085.463044229</c:v>
                </c:pt>
                <c:pt idx="263">
                  <c:v>2311805.825875772</c:v>
                </c:pt>
                <c:pt idx="264">
                  <c:v>2317517.508128485</c:v>
                </c:pt>
                <c:pt idx="265">
                  <c:v>2323167.155039972</c:v>
                </c:pt>
                <c:pt idx="266">
                  <c:v>2326051.513299842</c:v>
                </c:pt>
                <c:pt idx="267">
                  <c:v>2331802.854211966</c:v>
                </c:pt>
                <c:pt idx="268">
                  <c:v>2338078.487207466</c:v>
                </c:pt>
                <c:pt idx="269">
                  <c:v>2341189.703995243</c:v>
                </c:pt>
                <c:pt idx="270">
                  <c:v>2343918.894111413</c:v>
                </c:pt>
                <c:pt idx="271">
                  <c:v>2349981.79011891</c:v>
                </c:pt>
                <c:pt idx="272">
                  <c:v>2354444.780156818</c:v>
                </c:pt>
                <c:pt idx="273">
                  <c:v>2356045.195512074</c:v>
                </c:pt>
                <c:pt idx="274">
                  <c:v>2359403.060960535</c:v>
                </c:pt>
                <c:pt idx="275">
                  <c:v>2365807.142852127</c:v>
                </c:pt>
                <c:pt idx="276">
                  <c:v>2368314.721095154</c:v>
                </c:pt>
                <c:pt idx="277">
                  <c:v>2369982.152319575</c:v>
                </c:pt>
                <c:pt idx="278">
                  <c:v>2373996.017967736</c:v>
                </c:pt>
                <c:pt idx="279">
                  <c:v>2380115.973487071</c:v>
                </c:pt>
                <c:pt idx="280">
                  <c:v>2382396.666455714</c:v>
                </c:pt>
                <c:pt idx="281">
                  <c:v>2385055.580724087</c:v>
                </c:pt>
                <c:pt idx="282">
                  <c:v>2390023.618282868</c:v>
                </c:pt>
                <c:pt idx="283">
                  <c:v>2394847.701657745</c:v>
                </c:pt>
                <c:pt idx="284">
                  <c:v>2396378.026171324</c:v>
                </c:pt>
                <c:pt idx="285">
                  <c:v>2401226.464101024</c:v>
                </c:pt>
                <c:pt idx="286">
                  <c:v>2406890.301295083</c:v>
                </c:pt>
                <c:pt idx="287">
                  <c:v>2409122.145216351</c:v>
                </c:pt>
                <c:pt idx="288">
                  <c:v>2410429.853412655</c:v>
                </c:pt>
                <c:pt idx="289">
                  <c:v>2415707.136348967</c:v>
                </c:pt>
                <c:pt idx="290">
                  <c:v>2419505.144964169</c:v>
                </c:pt>
                <c:pt idx="291">
                  <c:v>2420067.624870361</c:v>
                </c:pt>
                <c:pt idx="292">
                  <c:v>2422199.435619838</c:v>
                </c:pt>
                <c:pt idx="293">
                  <c:v>2428156.576539081</c:v>
                </c:pt>
                <c:pt idx="294">
                  <c:v>2429926.290525082</c:v>
                </c:pt>
                <c:pt idx="295">
                  <c:v>2430468.389497129</c:v>
                </c:pt>
                <c:pt idx="296">
                  <c:v>2433643.784248848</c:v>
                </c:pt>
                <c:pt idx="297">
                  <c:v>2439553.979331443</c:v>
                </c:pt>
                <c:pt idx="298">
                  <c:v>2441137.58914382</c:v>
                </c:pt>
                <c:pt idx="299">
                  <c:v>2443048.102305156</c:v>
                </c:pt>
                <c:pt idx="300">
                  <c:v>2447568.375408466</c:v>
                </c:pt>
                <c:pt idx="301">
                  <c:v>2452118.028188823</c:v>
                </c:pt>
                <c:pt idx="302">
                  <c:v>2452629.111989391</c:v>
                </c:pt>
                <c:pt idx="303">
                  <c:v>2456971.43896225</c:v>
                </c:pt>
                <c:pt idx="304">
                  <c:v>2462561.263556548</c:v>
                </c:pt>
                <c:pt idx="305">
                  <c:v>2464333.191059675</c:v>
                </c:pt>
                <c:pt idx="306">
                  <c:v>2464480.4175521</c:v>
                </c:pt>
                <c:pt idx="307">
                  <c:v>2469544.776549368</c:v>
                </c:pt>
                <c:pt idx="308">
                  <c:v>2473153.713905163</c:v>
                </c:pt>
                <c:pt idx="309">
                  <c:v>2473016.88768575</c:v>
                </c:pt>
                <c:pt idx="310">
                  <c:v>2474128.867046553</c:v>
                </c:pt>
                <c:pt idx="311">
                  <c:v>2480415.99442447</c:v>
                </c:pt>
                <c:pt idx="312">
                  <c:v>2481924.569727621</c:v>
                </c:pt>
                <c:pt idx="313">
                  <c:v>2481512.551683068</c:v>
                </c:pt>
                <c:pt idx="314">
                  <c:v>2483939.397989143</c:v>
                </c:pt>
                <c:pt idx="315">
                  <c:v>2490314.04705537</c:v>
                </c:pt>
                <c:pt idx="316">
                  <c:v>2491345.862184391</c:v>
                </c:pt>
                <c:pt idx="317">
                  <c:v>2492473.576798282</c:v>
                </c:pt>
                <c:pt idx="318">
                  <c:v>2496547.111960567</c:v>
                </c:pt>
                <c:pt idx="319">
                  <c:v>2501114.408274832</c:v>
                </c:pt>
                <c:pt idx="320">
                  <c:v>2499769.745842948</c:v>
                </c:pt>
                <c:pt idx="321">
                  <c:v>2503220.16517598</c:v>
                </c:pt>
                <c:pt idx="322">
                  <c:v>2508985.99388798</c:v>
                </c:pt>
                <c:pt idx="323">
                  <c:v>2510346.55873168</c:v>
                </c:pt>
                <c:pt idx="324">
                  <c:v>2507955.395872763</c:v>
                </c:pt>
                <c:pt idx="325">
                  <c:v>2512956.481947761</c:v>
                </c:pt>
                <c:pt idx="326">
                  <c:v>2514482.879951137</c:v>
                </c:pt>
                <c:pt idx="327">
                  <c:v>2514456.480439081</c:v>
                </c:pt>
                <c:pt idx="328">
                  <c:v>2512212.93605155</c:v>
                </c:pt>
                <c:pt idx="329">
                  <c:v>2516460.330956861</c:v>
                </c:pt>
                <c:pt idx="330">
                  <c:v>2516353.704293486</c:v>
                </c:pt>
                <c:pt idx="331">
                  <c:v>2509009.451969935</c:v>
                </c:pt>
                <c:pt idx="332">
                  <c:v>2514097.656078115</c:v>
                </c:pt>
                <c:pt idx="333">
                  <c:v>2515681.441659757</c:v>
                </c:pt>
                <c:pt idx="334">
                  <c:v>2515701.526419617</c:v>
                </c:pt>
                <c:pt idx="335">
                  <c:v>2516376.035863871</c:v>
                </c:pt>
                <c:pt idx="336">
                  <c:v>2517051.137370123</c:v>
                </c:pt>
                <c:pt idx="337">
                  <c:v>2516795.258124118</c:v>
                </c:pt>
                <c:pt idx="338">
                  <c:v>2512568.858429789</c:v>
                </c:pt>
                <c:pt idx="339">
                  <c:v>2515552.470813726</c:v>
                </c:pt>
                <c:pt idx="340">
                  <c:v>2516480.673950854</c:v>
                </c:pt>
                <c:pt idx="341">
                  <c:v>2516586.958741379</c:v>
                </c:pt>
                <c:pt idx="342">
                  <c:v>2513689.34671434</c:v>
                </c:pt>
                <c:pt idx="343">
                  <c:v>2516031.581662956</c:v>
                </c:pt>
                <c:pt idx="344">
                  <c:v>2516302.697973546</c:v>
                </c:pt>
                <c:pt idx="345">
                  <c:v>2514146.202669347</c:v>
                </c:pt>
                <c:pt idx="346">
                  <c:v>2514192.491935994</c:v>
                </c:pt>
                <c:pt idx="347">
                  <c:v>2513291.685825891</c:v>
                </c:pt>
                <c:pt idx="348">
                  <c:v>2512852.841523489</c:v>
                </c:pt>
                <c:pt idx="349">
                  <c:v>2510972.532482141</c:v>
                </c:pt>
                <c:pt idx="350">
                  <c:v>2512413.827198243</c:v>
                </c:pt>
                <c:pt idx="351">
                  <c:v>2512037.504260401</c:v>
                </c:pt>
                <c:pt idx="352">
                  <c:v>2512075.983021798</c:v>
                </c:pt>
                <c:pt idx="353">
                  <c:v>2512344.399515271</c:v>
                </c:pt>
                <c:pt idx="354">
                  <c:v>2512564.080749714</c:v>
                </c:pt>
                <c:pt idx="355">
                  <c:v>2512387.914336195</c:v>
                </c:pt>
                <c:pt idx="356">
                  <c:v>2512800.144898006</c:v>
                </c:pt>
                <c:pt idx="357">
                  <c:v>2512373.343268364</c:v>
                </c:pt>
                <c:pt idx="358">
                  <c:v>2512266.140883491</c:v>
                </c:pt>
                <c:pt idx="359">
                  <c:v>2512156.424835281</c:v>
                </c:pt>
                <c:pt idx="360">
                  <c:v>2512644.71374839</c:v>
                </c:pt>
                <c:pt idx="361">
                  <c:v>2512553.573166592</c:v>
                </c:pt>
                <c:pt idx="362">
                  <c:v>2512914.257716221</c:v>
                </c:pt>
                <c:pt idx="363">
                  <c:v>2513172.223134711</c:v>
                </c:pt>
                <c:pt idx="364">
                  <c:v>2512634.625012758</c:v>
                </c:pt>
                <c:pt idx="365">
                  <c:v>2512687.722516068</c:v>
                </c:pt>
                <c:pt idx="366">
                  <c:v>2512688.203162196</c:v>
                </c:pt>
                <c:pt idx="367">
                  <c:v>2512442.873621645</c:v>
                </c:pt>
                <c:pt idx="368">
                  <c:v>2512668.681160301</c:v>
                </c:pt>
                <c:pt idx="369">
                  <c:v>2512569.091864195</c:v>
                </c:pt>
                <c:pt idx="370">
                  <c:v>2512759.727179318</c:v>
                </c:pt>
                <c:pt idx="371">
                  <c:v>2512687.460042677</c:v>
                </c:pt>
                <c:pt idx="372">
                  <c:v>2512718.094365366</c:v>
                </c:pt>
                <c:pt idx="373">
                  <c:v>2512426.833199636</c:v>
                </c:pt>
                <c:pt idx="374">
                  <c:v>2512659.773698447</c:v>
                </c:pt>
                <c:pt idx="375">
                  <c:v>2512787.256661268</c:v>
                </c:pt>
                <c:pt idx="376">
                  <c:v>2512871.322703955</c:v>
                </c:pt>
                <c:pt idx="377">
                  <c:v>2512504.274948002</c:v>
                </c:pt>
                <c:pt idx="378">
                  <c:v>2512449.442286486</c:v>
                </c:pt>
                <c:pt idx="379">
                  <c:v>2512607.250697874</c:v>
                </c:pt>
                <c:pt idx="380">
                  <c:v>2512891.337548931</c:v>
                </c:pt>
                <c:pt idx="381">
                  <c:v>2512518.230239583</c:v>
                </c:pt>
                <c:pt idx="382">
                  <c:v>2512586.90463205</c:v>
                </c:pt>
                <c:pt idx="383">
                  <c:v>2512399.349461011</c:v>
                </c:pt>
                <c:pt idx="384">
                  <c:v>2512539.616492433</c:v>
                </c:pt>
                <c:pt idx="385">
                  <c:v>2512511.835068739</c:v>
                </c:pt>
                <c:pt idx="386">
                  <c:v>2512465.546136845</c:v>
                </c:pt>
                <c:pt idx="387">
                  <c:v>2512682.47544951</c:v>
                </c:pt>
                <c:pt idx="388">
                  <c:v>2512518.330129676</c:v>
                </c:pt>
                <c:pt idx="389">
                  <c:v>2512441.082296561</c:v>
                </c:pt>
                <c:pt idx="390">
                  <c:v>2512423.988106196</c:v>
                </c:pt>
                <c:pt idx="391">
                  <c:v>2512244.779071573</c:v>
                </c:pt>
                <c:pt idx="392">
                  <c:v>2512235.744099621</c:v>
                </c:pt>
                <c:pt idx="393">
                  <c:v>2512166.66000161</c:v>
                </c:pt>
                <c:pt idx="394">
                  <c:v>2512296.502180381</c:v>
                </c:pt>
                <c:pt idx="395">
                  <c:v>2512345.247620727</c:v>
                </c:pt>
                <c:pt idx="396">
                  <c:v>2512288.192215252</c:v>
                </c:pt>
                <c:pt idx="397">
                  <c:v>2512347.202897025</c:v>
                </c:pt>
                <c:pt idx="398">
                  <c:v>2512277.883471718</c:v>
                </c:pt>
                <c:pt idx="399">
                  <c:v>2512425.825017176</c:v>
                </c:pt>
                <c:pt idx="400">
                  <c:v>2512526.741629821</c:v>
                </c:pt>
                <c:pt idx="401">
                  <c:v>2512396.266643051</c:v>
                </c:pt>
                <c:pt idx="402">
                  <c:v>2512386.44475627</c:v>
                </c:pt>
                <c:pt idx="403">
                  <c:v>2512502.127219226</c:v>
                </c:pt>
                <c:pt idx="404">
                  <c:v>2512410.271023642</c:v>
                </c:pt>
                <c:pt idx="405">
                  <c:v>2512393.823365073</c:v>
                </c:pt>
                <c:pt idx="406">
                  <c:v>2512399.750159087</c:v>
                </c:pt>
                <c:pt idx="407">
                  <c:v>2512447.90923129</c:v>
                </c:pt>
                <c:pt idx="408">
                  <c:v>2512435.881580945</c:v>
                </c:pt>
                <c:pt idx="409">
                  <c:v>2512450.298581814</c:v>
                </c:pt>
                <c:pt idx="410">
                  <c:v>2512428.079974995</c:v>
                </c:pt>
                <c:pt idx="411">
                  <c:v>2512418.526855793</c:v>
                </c:pt>
                <c:pt idx="412">
                  <c:v>2512400.128163737</c:v>
                </c:pt>
                <c:pt idx="413">
                  <c:v>2512395.557160162</c:v>
                </c:pt>
                <c:pt idx="414">
                  <c:v>2512404.62237122</c:v>
                </c:pt>
                <c:pt idx="415">
                  <c:v>2512397.922743142</c:v>
                </c:pt>
                <c:pt idx="416">
                  <c:v>2512372.038973107</c:v>
                </c:pt>
                <c:pt idx="417">
                  <c:v>2512360.658240435</c:v>
                </c:pt>
                <c:pt idx="418">
                  <c:v>2512371.104863996</c:v>
                </c:pt>
                <c:pt idx="419">
                  <c:v>2512353.956061061</c:v>
                </c:pt>
                <c:pt idx="420">
                  <c:v>2512356.157064215</c:v>
                </c:pt>
                <c:pt idx="421">
                  <c:v>2512364.331546057</c:v>
                </c:pt>
                <c:pt idx="422">
                  <c:v>2512367.665788105</c:v>
                </c:pt>
                <c:pt idx="423">
                  <c:v>2512348.463474386</c:v>
                </c:pt>
                <c:pt idx="424">
                  <c:v>2512352.822038387</c:v>
                </c:pt>
                <c:pt idx="425">
                  <c:v>2512375.354251017</c:v>
                </c:pt>
                <c:pt idx="426">
                  <c:v>2512377.375506354</c:v>
                </c:pt>
                <c:pt idx="427">
                  <c:v>2512379.599751011</c:v>
                </c:pt>
                <c:pt idx="428">
                  <c:v>2512381.543560707</c:v>
                </c:pt>
                <c:pt idx="429">
                  <c:v>2512372.768593268</c:v>
                </c:pt>
                <c:pt idx="430">
                  <c:v>2512374.270786447</c:v>
                </c:pt>
                <c:pt idx="431">
                  <c:v>2512377.710024076</c:v>
                </c:pt>
                <c:pt idx="432">
                  <c:v>2512385.26258774</c:v>
                </c:pt>
                <c:pt idx="433">
                  <c:v>2512386.386936018</c:v>
                </c:pt>
                <c:pt idx="434">
                  <c:v>2512389.303468097</c:v>
                </c:pt>
                <c:pt idx="435">
                  <c:v>2512390.441988742</c:v>
                </c:pt>
                <c:pt idx="436">
                  <c:v>2512376.962760333</c:v>
                </c:pt>
                <c:pt idx="437">
                  <c:v>2512376.60319082</c:v>
                </c:pt>
                <c:pt idx="438">
                  <c:v>2512365.098218782</c:v>
                </c:pt>
                <c:pt idx="439">
                  <c:v>2512379.521410447</c:v>
                </c:pt>
                <c:pt idx="440">
                  <c:v>2512379.496777626</c:v>
                </c:pt>
                <c:pt idx="441">
                  <c:v>2512380.900326826</c:v>
                </c:pt>
                <c:pt idx="442">
                  <c:v>2512380.94299403</c:v>
                </c:pt>
                <c:pt idx="443">
                  <c:v>2512384.886202165</c:v>
                </c:pt>
                <c:pt idx="444">
                  <c:v>2512378.043249585</c:v>
                </c:pt>
                <c:pt idx="445">
                  <c:v>2512384.349385761</c:v>
                </c:pt>
                <c:pt idx="446">
                  <c:v>2512385.524594392</c:v>
                </c:pt>
                <c:pt idx="447">
                  <c:v>2512385.613276277</c:v>
                </c:pt>
                <c:pt idx="448">
                  <c:v>2512382.655820209</c:v>
                </c:pt>
                <c:pt idx="449">
                  <c:v>2512381.395616691</c:v>
                </c:pt>
                <c:pt idx="450">
                  <c:v>2512385.042496815</c:v>
                </c:pt>
                <c:pt idx="451">
                  <c:v>2512384.671167514</c:v>
                </c:pt>
                <c:pt idx="452">
                  <c:v>2512386.152573802</c:v>
                </c:pt>
                <c:pt idx="453">
                  <c:v>2512386.42983267</c:v>
                </c:pt>
                <c:pt idx="454">
                  <c:v>2512383.37075185</c:v>
                </c:pt>
                <c:pt idx="455">
                  <c:v>2512381.928218358</c:v>
                </c:pt>
                <c:pt idx="456">
                  <c:v>2512381.872455112</c:v>
                </c:pt>
                <c:pt idx="457">
                  <c:v>2512380.864334859</c:v>
                </c:pt>
                <c:pt idx="458">
                  <c:v>2512383.389957668</c:v>
                </c:pt>
                <c:pt idx="459">
                  <c:v>2512384.373255307</c:v>
                </c:pt>
                <c:pt idx="460">
                  <c:v>2512384.297400666</c:v>
                </c:pt>
                <c:pt idx="461">
                  <c:v>2512383.644405318</c:v>
                </c:pt>
                <c:pt idx="462">
                  <c:v>2512385.260826853</c:v>
                </c:pt>
                <c:pt idx="463">
                  <c:v>2512386.911692983</c:v>
                </c:pt>
                <c:pt idx="464">
                  <c:v>2512385.151707815</c:v>
                </c:pt>
                <c:pt idx="465">
                  <c:v>2512384.921301573</c:v>
                </c:pt>
                <c:pt idx="466">
                  <c:v>2512384.871691002</c:v>
                </c:pt>
                <c:pt idx="467">
                  <c:v>2512384.461775115</c:v>
                </c:pt>
                <c:pt idx="468">
                  <c:v>2512383.445217798</c:v>
                </c:pt>
                <c:pt idx="469">
                  <c:v>2512385.182083844</c:v>
                </c:pt>
                <c:pt idx="470">
                  <c:v>2512385.864885361</c:v>
                </c:pt>
                <c:pt idx="471">
                  <c:v>2512386.751642792</c:v>
                </c:pt>
                <c:pt idx="472">
                  <c:v>2512385.798978361</c:v>
                </c:pt>
                <c:pt idx="473">
                  <c:v>2512386.13993714</c:v>
                </c:pt>
                <c:pt idx="474">
                  <c:v>2512385.534074238</c:v>
                </c:pt>
                <c:pt idx="475">
                  <c:v>2512385.317529667</c:v>
                </c:pt>
                <c:pt idx="476">
                  <c:v>2512385.096864451</c:v>
                </c:pt>
                <c:pt idx="477">
                  <c:v>2512385.076003643</c:v>
                </c:pt>
                <c:pt idx="478">
                  <c:v>2512385.445979161</c:v>
                </c:pt>
                <c:pt idx="479">
                  <c:v>2512384.917007643</c:v>
                </c:pt>
                <c:pt idx="480">
                  <c:v>2512384.594514953</c:v>
                </c:pt>
                <c:pt idx="481">
                  <c:v>2512384.66715796</c:v>
                </c:pt>
                <c:pt idx="482">
                  <c:v>2512384.860778884</c:v>
                </c:pt>
                <c:pt idx="483">
                  <c:v>2512384.686766335</c:v>
                </c:pt>
                <c:pt idx="484">
                  <c:v>2512384.602619959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Main!$A$2:$A$486</c:f>
              <c:numCache>
                <c:formatCode>General</c:formatCode>
                <c:ptCount val="48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</c:numCache>
            </c:numRef>
          </c:cat>
          <c:val>
            <c:numRef>
              <c:f>Main!$D$2:$D$486</c:f>
              <c:numCache>
                <c:formatCode>General</c:formatCode>
                <c:ptCount val="485"/>
                <c:pt idx="0">
                  <c:v>17471028.82067039</c:v>
                </c:pt>
                <c:pt idx="1">
                  <c:v>121580529.4535104</c:v>
                </c:pt>
                <c:pt idx="2">
                  <c:v>119762265.2047193</c:v>
                </c:pt>
                <c:pt idx="3">
                  <c:v>117948431.2740657</c:v>
                </c:pt>
                <c:pt idx="4">
                  <c:v>116113435.5307252</c:v>
                </c:pt>
                <c:pt idx="5">
                  <c:v>114268881.1110667</c:v>
                </c:pt>
                <c:pt idx="6">
                  <c:v>112423472.9869844</c:v>
                </c:pt>
                <c:pt idx="7">
                  <c:v>110216428.8495934</c:v>
                </c:pt>
                <c:pt idx="8">
                  <c:v>108165455.2936279</c:v>
                </c:pt>
                <c:pt idx="9">
                  <c:v>63758653.96387299</c:v>
                </c:pt>
                <c:pt idx="10">
                  <c:v>48569231.03986557</c:v>
                </c:pt>
                <c:pt idx="11">
                  <c:v>44760382.88224427</c:v>
                </c:pt>
                <c:pt idx="12">
                  <c:v>42016331.92288816</c:v>
                </c:pt>
                <c:pt idx="13">
                  <c:v>41925680.55779359</c:v>
                </c:pt>
                <c:pt idx="14">
                  <c:v>39780680.47125116</c:v>
                </c:pt>
                <c:pt idx="15">
                  <c:v>39675137.46921228</c:v>
                </c:pt>
                <c:pt idx="16">
                  <c:v>37986379.38344907</c:v>
                </c:pt>
                <c:pt idx="17">
                  <c:v>38217066.62874962</c:v>
                </c:pt>
                <c:pt idx="18">
                  <c:v>33481505.15528873</c:v>
                </c:pt>
                <c:pt idx="19">
                  <c:v>30322647.8789581</c:v>
                </c:pt>
                <c:pt idx="20">
                  <c:v>28379201.97307017</c:v>
                </c:pt>
                <c:pt idx="21">
                  <c:v>26981727.83420267</c:v>
                </c:pt>
                <c:pt idx="22">
                  <c:v>26642267.2130433</c:v>
                </c:pt>
                <c:pt idx="23">
                  <c:v>26730218.79730049</c:v>
                </c:pt>
                <c:pt idx="24">
                  <c:v>25665327.84405598</c:v>
                </c:pt>
                <c:pt idx="25">
                  <c:v>24922000.05480371</c:v>
                </c:pt>
                <c:pt idx="26">
                  <c:v>24517466.56048325</c:v>
                </c:pt>
                <c:pt idx="27">
                  <c:v>24137302.2638559</c:v>
                </c:pt>
                <c:pt idx="28">
                  <c:v>22722344.12931228</c:v>
                </c:pt>
                <c:pt idx="29">
                  <c:v>21712099.86965559</c:v>
                </c:pt>
                <c:pt idx="30">
                  <c:v>20866011.74346296</c:v>
                </c:pt>
                <c:pt idx="31">
                  <c:v>20292499.54636302</c:v>
                </c:pt>
                <c:pt idx="32">
                  <c:v>19961611.46357708</c:v>
                </c:pt>
                <c:pt idx="33">
                  <c:v>20037745.70788824</c:v>
                </c:pt>
                <c:pt idx="34">
                  <c:v>19413420.76525856</c:v>
                </c:pt>
                <c:pt idx="35">
                  <c:v>18884649.46891457</c:v>
                </c:pt>
                <c:pt idx="36">
                  <c:v>18415347.55319872</c:v>
                </c:pt>
                <c:pt idx="37">
                  <c:v>17825838.65014355</c:v>
                </c:pt>
                <c:pt idx="38">
                  <c:v>17319425.8437149</c:v>
                </c:pt>
                <c:pt idx="39">
                  <c:v>16807539.12892026</c:v>
                </c:pt>
                <c:pt idx="40">
                  <c:v>16476107.64021825</c:v>
                </c:pt>
                <c:pt idx="41">
                  <c:v>16335986.06803274</c:v>
                </c:pt>
                <c:pt idx="42">
                  <c:v>16318238.12215326</c:v>
                </c:pt>
                <c:pt idx="43">
                  <c:v>16283209.13634871</c:v>
                </c:pt>
                <c:pt idx="44">
                  <c:v>15858448.95325364</c:v>
                </c:pt>
                <c:pt idx="45">
                  <c:v>15638259.04549254</c:v>
                </c:pt>
                <c:pt idx="46">
                  <c:v>15244116.17417805</c:v>
                </c:pt>
                <c:pt idx="47">
                  <c:v>14936570.1172774</c:v>
                </c:pt>
                <c:pt idx="48">
                  <c:v>14628826.18234649</c:v>
                </c:pt>
                <c:pt idx="49">
                  <c:v>14364451.91336737</c:v>
                </c:pt>
                <c:pt idx="50">
                  <c:v>14200547.30693349</c:v>
                </c:pt>
                <c:pt idx="51">
                  <c:v>13956647.20541326</c:v>
                </c:pt>
                <c:pt idx="52">
                  <c:v>13775107.1047864</c:v>
                </c:pt>
                <c:pt idx="53">
                  <c:v>13576336.82692968</c:v>
                </c:pt>
                <c:pt idx="54">
                  <c:v>13395370.96098045</c:v>
                </c:pt>
                <c:pt idx="55">
                  <c:v>13192254.55800908</c:v>
                </c:pt>
                <c:pt idx="56">
                  <c:v>13014601.05443002</c:v>
                </c:pt>
                <c:pt idx="57">
                  <c:v>12805703.98562216</c:v>
                </c:pt>
                <c:pt idx="58">
                  <c:v>12631175.67415765</c:v>
                </c:pt>
                <c:pt idx="59">
                  <c:v>12538438.87398624</c:v>
                </c:pt>
                <c:pt idx="60">
                  <c:v>12393495.27797015</c:v>
                </c:pt>
                <c:pt idx="61">
                  <c:v>12231291.59715865</c:v>
                </c:pt>
                <c:pt idx="62">
                  <c:v>12089420.47212355</c:v>
                </c:pt>
                <c:pt idx="63">
                  <c:v>11996300.97992371</c:v>
                </c:pt>
                <c:pt idx="64">
                  <c:v>11842934.94456616</c:v>
                </c:pt>
                <c:pt idx="65">
                  <c:v>11726892.24582344</c:v>
                </c:pt>
                <c:pt idx="66">
                  <c:v>11599158.05636046</c:v>
                </c:pt>
                <c:pt idx="67">
                  <c:v>11476216.40773281</c:v>
                </c:pt>
                <c:pt idx="68">
                  <c:v>11390518.35172668</c:v>
                </c:pt>
                <c:pt idx="69">
                  <c:v>11267841.94281756</c:v>
                </c:pt>
                <c:pt idx="70">
                  <c:v>11165277.20113804</c:v>
                </c:pt>
                <c:pt idx="71">
                  <c:v>11061023.3103751</c:v>
                </c:pt>
                <c:pt idx="72">
                  <c:v>10969131.07093858</c:v>
                </c:pt>
                <c:pt idx="73">
                  <c:v>10872820.96456523</c:v>
                </c:pt>
                <c:pt idx="74">
                  <c:v>10790543.41554665</c:v>
                </c:pt>
                <c:pt idx="75">
                  <c:v>10690021.97832063</c:v>
                </c:pt>
                <c:pt idx="76">
                  <c:v>10598803.61351786</c:v>
                </c:pt>
                <c:pt idx="77">
                  <c:v>10544773.48905387</c:v>
                </c:pt>
                <c:pt idx="78">
                  <c:v>10465587.27090751</c:v>
                </c:pt>
                <c:pt idx="79">
                  <c:v>10377869.10334414</c:v>
                </c:pt>
                <c:pt idx="80">
                  <c:v>10298906.1018699</c:v>
                </c:pt>
                <c:pt idx="81">
                  <c:v>10243868.85772327</c:v>
                </c:pt>
                <c:pt idx="82">
                  <c:v>10162686.53632428</c:v>
                </c:pt>
                <c:pt idx="83">
                  <c:v>10099503.7390712</c:v>
                </c:pt>
                <c:pt idx="84">
                  <c:v>10030064.34631042</c:v>
                </c:pt>
                <c:pt idx="85">
                  <c:v>9961515.627688775</c:v>
                </c:pt>
                <c:pt idx="86">
                  <c:v>9911715.160828551</c:v>
                </c:pt>
                <c:pt idx="87">
                  <c:v>9842696.489147581</c:v>
                </c:pt>
                <c:pt idx="88">
                  <c:v>9782401.278675955</c:v>
                </c:pt>
                <c:pt idx="89">
                  <c:v>9720913.616186073</c:v>
                </c:pt>
                <c:pt idx="90">
                  <c:v>9666017.789688099</c:v>
                </c:pt>
                <c:pt idx="91">
                  <c:v>9609102.825177003</c:v>
                </c:pt>
                <c:pt idx="92">
                  <c:v>9560035.002038853</c:v>
                </c:pt>
                <c:pt idx="93">
                  <c:v>9501259.034865547</c:v>
                </c:pt>
                <c:pt idx="94">
                  <c:v>9446181.295213591</c:v>
                </c:pt>
                <c:pt idx="95">
                  <c:v>9408530.403381251</c:v>
                </c:pt>
                <c:pt idx="96">
                  <c:v>9375148.145075478</c:v>
                </c:pt>
                <c:pt idx="97">
                  <c:v>9328360.265551636</c:v>
                </c:pt>
                <c:pt idx="98">
                  <c:v>9276860.632708214</c:v>
                </c:pt>
                <c:pt idx="99">
                  <c:v>9229461.163059443</c:v>
                </c:pt>
                <c:pt idx="100">
                  <c:v>9195676.869208731</c:v>
                </c:pt>
                <c:pt idx="101">
                  <c:v>9147076.254032366</c:v>
                </c:pt>
                <c:pt idx="102">
                  <c:v>9100695.014381902</c:v>
                </c:pt>
                <c:pt idx="103">
                  <c:v>9055683.794382982</c:v>
                </c:pt>
                <c:pt idx="104">
                  <c:v>9029580.749698386</c:v>
                </c:pt>
                <c:pt idx="105">
                  <c:v>9000387.080273096</c:v>
                </c:pt>
                <c:pt idx="106">
                  <c:v>8966772.478599742</c:v>
                </c:pt>
                <c:pt idx="107">
                  <c:v>8923651.738190634</c:v>
                </c:pt>
                <c:pt idx="108">
                  <c:v>8886178.032420205</c:v>
                </c:pt>
                <c:pt idx="109">
                  <c:v>8848922.100654669</c:v>
                </c:pt>
                <c:pt idx="110">
                  <c:v>8816921.800504699</c:v>
                </c:pt>
                <c:pt idx="111">
                  <c:v>8777644.51155231</c:v>
                </c:pt>
                <c:pt idx="112">
                  <c:v>8738933.746211778</c:v>
                </c:pt>
                <c:pt idx="113">
                  <c:v>8708721.289359087</c:v>
                </c:pt>
                <c:pt idx="114">
                  <c:v>8680230.494733166</c:v>
                </c:pt>
                <c:pt idx="115">
                  <c:v>8650346.792931225</c:v>
                </c:pt>
                <c:pt idx="116">
                  <c:v>8623356.048762409</c:v>
                </c:pt>
                <c:pt idx="117">
                  <c:v>8590447.011176579</c:v>
                </c:pt>
                <c:pt idx="118">
                  <c:v>8556537.948860157</c:v>
                </c:pt>
                <c:pt idx="119">
                  <c:v>8526371.800364221</c:v>
                </c:pt>
                <c:pt idx="120">
                  <c:v>8496302.599891992</c:v>
                </c:pt>
                <c:pt idx="121">
                  <c:v>8463725.970625794</c:v>
                </c:pt>
                <c:pt idx="122">
                  <c:v>8433282.688874867</c:v>
                </c:pt>
                <c:pt idx="123">
                  <c:v>8409543.041460149</c:v>
                </c:pt>
                <c:pt idx="124">
                  <c:v>8384583.689322485</c:v>
                </c:pt>
                <c:pt idx="125">
                  <c:v>8358404.338050114</c:v>
                </c:pt>
                <c:pt idx="126">
                  <c:v>8328484.588387104</c:v>
                </c:pt>
                <c:pt idx="127">
                  <c:v>8302982.133286758</c:v>
                </c:pt>
                <c:pt idx="128">
                  <c:v>8279203.361267712</c:v>
                </c:pt>
                <c:pt idx="129">
                  <c:v>8253402.88099851</c:v>
                </c:pt>
                <c:pt idx="130">
                  <c:v>8225803.4753002</c:v>
                </c:pt>
                <c:pt idx="131">
                  <c:v>8201492.203571231</c:v>
                </c:pt>
                <c:pt idx="132">
                  <c:v>8178145.47706823</c:v>
                </c:pt>
                <c:pt idx="133">
                  <c:v>8154253.930230217</c:v>
                </c:pt>
                <c:pt idx="134">
                  <c:v>8132320.664908468</c:v>
                </c:pt>
                <c:pt idx="135">
                  <c:v>8107918.399288724</c:v>
                </c:pt>
                <c:pt idx="136">
                  <c:v>8084057.044404498</c:v>
                </c:pt>
                <c:pt idx="137">
                  <c:v>8063680.837746454</c:v>
                </c:pt>
                <c:pt idx="138">
                  <c:v>8043506.644115254</c:v>
                </c:pt>
                <c:pt idx="139">
                  <c:v>8020166.693256663</c:v>
                </c:pt>
                <c:pt idx="140">
                  <c:v>7997474.784489153</c:v>
                </c:pt>
                <c:pt idx="141">
                  <c:v>7978409.705335337</c:v>
                </c:pt>
                <c:pt idx="142">
                  <c:v>7958760.816987074</c:v>
                </c:pt>
                <c:pt idx="143">
                  <c:v>7938845.821293923</c:v>
                </c:pt>
                <c:pt idx="144">
                  <c:v>7916801.775882347</c:v>
                </c:pt>
                <c:pt idx="145">
                  <c:v>7897699.215803423</c:v>
                </c:pt>
                <c:pt idx="146">
                  <c:v>7880453.648494831</c:v>
                </c:pt>
                <c:pt idx="147">
                  <c:v>7862082.778376826</c:v>
                </c:pt>
                <c:pt idx="148">
                  <c:v>7841662.695164363</c:v>
                </c:pt>
                <c:pt idx="149">
                  <c:v>7822968.127702443</c:v>
                </c:pt>
                <c:pt idx="150">
                  <c:v>7805151.836445454</c:v>
                </c:pt>
                <c:pt idx="151">
                  <c:v>7786980.640471829</c:v>
                </c:pt>
                <c:pt idx="152">
                  <c:v>7770049.823100833</c:v>
                </c:pt>
                <c:pt idx="153">
                  <c:v>7751439.157558541</c:v>
                </c:pt>
                <c:pt idx="154">
                  <c:v>7733502.414724384</c:v>
                </c:pt>
                <c:pt idx="155">
                  <c:v>7718095.68753221</c:v>
                </c:pt>
                <c:pt idx="156">
                  <c:v>7702865.45514613</c:v>
                </c:pt>
                <c:pt idx="157">
                  <c:v>7685156.501985982</c:v>
                </c:pt>
                <c:pt idx="158">
                  <c:v>7667847.286877951</c:v>
                </c:pt>
                <c:pt idx="159">
                  <c:v>7652747.8854369</c:v>
                </c:pt>
                <c:pt idx="160">
                  <c:v>7637359.832319347</c:v>
                </c:pt>
                <c:pt idx="161">
                  <c:v>7622128.679478441</c:v>
                </c:pt>
                <c:pt idx="162">
                  <c:v>7605234.184494642</c:v>
                </c:pt>
                <c:pt idx="163">
                  <c:v>7590079.404070253</c:v>
                </c:pt>
                <c:pt idx="164">
                  <c:v>7576622.209852854</c:v>
                </c:pt>
                <c:pt idx="165">
                  <c:v>7562682.771006363</c:v>
                </c:pt>
                <c:pt idx="166">
                  <c:v>7546883.97377006</c:v>
                </c:pt>
                <c:pt idx="167">
                  <c:v>7532021.645877309</c:v>
                </c:pt>
                <c:pt idx="168">
                  <c:v>7518152.847041863</c:v>
                </c:pt>
                <c:pt idx="169">
                  <c:v>7504049.877641905</c:v>
                </c:pt>
                <c:pt idx="170">
                  <c:v>7490713.367348506</c:v>
                </c:pt>
                <c:pt idx="171">
                  <c:v>7475989.158709274</c:v>
                </c:pt>
                <c:pt idx="172">
                  <c:v>7461986.328501244</c:v>
                </c:pt>
                <c:pt idx="173">
                  <c:v>7449798.905118428</c:v>
                </c:pt>
                <c:pt idx="174">
                  <c:v>7437712.400334136</c:v>
                </c:pt>
                <c:pt idx="175">
                  <c:v>7423731.013446387</c:v>
                </c:pt>
                <c:pt idx="176">
                  <c:v>7410135.195309261</c:v>
                </c:pt>
                <c:pt idx="177">
                  <c:v>7397864.278086743</c:v>
                </c:pt>
                <c:pt idx="178">
                  <c:v>7385470.389977859</c:v>
                </c:pt>
                <c:pt idx="179">
                  <c:v>7373542.615071665</c:v>
                </c:pt>
                <c:pt idx="180">
                  <c:v>7360207.984300346</c:v>
                </c:pt>
                <c:pt idx="181">
                  <c:v>7347784.98436226</c:v>
                </c:pt>
                <c:pt idx="182">
                  <c:v>7336918.497144946</c:v>
                </c:pt>
                <c:pt idx="183">
                  <c:v>7326026.993924178</c:v>
                </c:pt>
                <c:pt idx="184">
                  <c:v>7313428.544366815</c:v>
                </c:pt>
                <c:pt idx="185">
                  <c:v>7301242.549452221</c:v>
                </c:pt>
                <c:pt idx="186">
                  <c:v>7290196.799088482</c:v>
                </c:pt>
                <c:pt idx="187">
                  <c:v>7279009.541440512</c:v>
                </c:pt>
                <c:pt idx="188">
                  <c:v>7268238.152013596</c:v>
                </c:pt>
                <c:pt idx="189">
                  <c:v>7256226.786538902</c:v>
                </c:pt>
                <c:pt idx="190">
                  <c:v>7245034.092070028</c:v>
                </c:pt>
                <c:pt idx="191">
                  <c:v>7235158.885043673</c:v>
                </c:pt>
                <c:pt idx="192">
                  <c:v>7225278.874433002</c:v>
                </c:pt>
                <c:pt idx="193">
                  <c:v>7213925.565598467</c:v>
                </c:pt>
                <c:pt idx="194">
                  <c:v>7203025.397677223</c:v>
                </c:pt>
                <c:pt idx="195">
                  <c:v>7192806.512233241</c:v>
                </c:pt>
                <c:pt idx="196">
                  <c:v>7182552.713370499</c:v>
                </c:pt>
                <c:pt idx="197">
                  <c:v>7173038.52547798</c:v>
                </c:pt>
                <c:pt idx="198">
                  <c:v>7162310.700274749</c:v>
                </c:pt>
                <c:pt idx="199">
                  <c:v>7151881.85430538</c:v>
                </c:pt>
                <c:pt idx="200">
                  <c:v>7142913.141482118</c:v>
                </c:pt>
                <c:pt idx="201">
                  <c:v>7134286.11815302</c:v>
                </c:pt>
                <c:pt idx="202">
                  <c:v>7124043.901472272</c:v>
                </c:pt>
                <c:pt idx="203">
                  <c:v>7113804.489930213</c:v>
                </c:pt>
                <c:pt idx="204">
                  <c:v>7104876.476678743</c:v>
                </c:pt>
                <c:pt idx="205">
                  <c:v>7095890.569051297</c:v>
                </c:pt>
                <c:pt idx="206">
                  <c:v>7087027.026598311</c:v>
                </c:pt>
                <c:pt idx="207">
                  <c:v>7076992.073290315</c:v>
                </c:pt>
                <c:pt idx="208">
                  <c:v>7067927.807950285</c:v>
                </c:pt>
                <c:pt idx="209">
                  <c:v>7059818.122769288</c:v>
                </c:pt>
                <c:pt idx="210">
                  <c:v>7051570.701048005</c:v>
                </c:pt>
                <c:pt idx="211">
                  <c:v>7042170.335667101</c:v>
                </c:pt>
                <c:pt idx="212">
                  <c:v>7033349.191493369</c:v>
                </c:pt>
                <c:pt idx="213">
                  <c:v>7024685.069437386</c:v>
                </c:pt>
                <c:pt idx="214">
                  <c:v>7016021.386409476</c:v>
                </c:pt>
                <c:pt idx="215">
                  <c:v>7008369.239857179</c:v>
                </c:pt>
                <c:pt idx="216">
                  <c:v>6999679.152860205</c:v>
                </c:pt>
                <c:pt idx="217">
                  <c:v>6990778.562964191</c:v>
                </c:pt>
                <c:pt idx="218">
                  <c:v>6983273.912642683</c:v>
                </c:pt>
                <c:pt idx="219">
                  <c:v>6976444.210369472</c:v>
                </c:pt>
                <c:pt idx="220">
                  <c:v>6968053.092963072</c:v>
                </c:pt>
                <c:pt idx="221">
                  <c:v>6959295.480039153</c:v>
                </c:pt>
                <c:pt idx="222">
                  <c:v>6952053.401097384</c:v>
                </c:pt>
                <c:pt idx="223">
                  <c:v>6944844.553032728</c:v>
                </c:pt>
                <c:pt idx="224">
                  <c:v>6937482.467755919</c:v>
                </c:pt>
                <c:pt idx="225">
                  <c:v>6928960.092271041</c:v>
                </c:pt>
                <c:pt idx="226">
                  <c:v>6921616.122433092</c:v>
                </c:pt>
                <c:pt idx="227">
                  <c:v>6914942.605014123</c:v>
                </c:pt>
                <c:pt idx="228">
                  <c:v>6907964.65318564</c:v>
                </c:pt>
                <c:pt idx="229">
                  <c:v>6900101.869567185</c:v>
                </c:pt>
                <c:pt idx="230">
                  <c:v>6893005.322899519</c:v>
                </c:pt>
                <c:pt idx="231">
                  <c:v>6885593.086823958</c:v>
                </c:pt>
                <c:pt idx="232">
                  <c:v>6878171.613472155</c:v>
                </c:pt>
                <c:pt idx="233">
                  <c:v>6872047.462015822</c:v>
                </c:pt>
                <c:pt idx="234">
                  <c:v>6865082.080512022</c:v>
                </c:pt>
                <c:pt idx="235">
                  <c:v>6857434.427249063</c:v>
                </c:pt>
                <c:pt idx="236">
                  <c:v>6851128.884044173</c:v>
                </c:pt>
                <c:pt idx="237">
                  <c:v>6845827.242624443</c:v>
                </c:pt>
                <c:pt idx="238">
                  <c:v>6839009.692034597</c:v>
                </c:pt>
                <c:pt idx="239">
                  <c:v>6831454.173257198</c:v>
                </c:pt>
                <c:pt idx="240">
                  <c:v>6825649.14308725</c:v>
                </c:pt>
                <c:pt idx="241">
                  <c:v>6819991.149837351</c:v>
                </c:pt>
                <c:pt idx="242">
                  <c:v>6813900.080178249</c:v>
                </c:pt>
                <c:pt idx="243">
                  <c:v>6806614.145742016</c:v>
                </c:pt>
                <c:pt idx="244">
                  <c:v>6800766.613599166</c:v>
                </c:pt>
                <c:pt idx="245">
                  <c:v>6795352.769059626</c:v>
                </c:pt>
                <c:pt idx="246">
                  <c:v>6789427.230079581</c:v>
                </c:pt>
                <c:pt idx="247">
                  <c:v>6782862.526584426</c:v>
                </c:pt>
                <c:pt idx="248">
                  <c:v>6777317.606185018</c:v>
                </c:pt>
                <c:pt idx="249">
                  <c:v>6771005.363226196</c:v>
                </c:pt>
                <c:pt idx="250">
                  <c:v>6764624.554040977</c:v>
                </c:pt>
                <c:pt idx="251">
                  <c:v>6759830.751385731</c:v>
                </c:pt>
                <c:pt idx="252">
                  <c:v>6754452.035646308</c:v>
                </c:pt>
                <c:pt idx="253">
                  <c:v>6747930.833266229</c:v>
                </c:pt>
                <c:pt idx="254">
                  <c:v>6742680.326549049</c:v>
                </c:pt>
                <c:pt idx="255">
                  <c:v>6738759.430114954</c:v>
                </c:pt>
                <c:pt idx="256">
                  <c:v>6733393.67554754</c:v>
                </c:pt>
                <c:pt idx="257">
                  <c:v>6726898.87904141</c:v>
                </c:pt>
                <c:pt idx="258">
                  <c:v>6722394.450570956</c:v>
                </c:pt>
                <c:pt idx="259">
                  <c:v>6718185.881162085</c:v>
                </c:pt>
                <c:pt idx="260">
                  <c:v>6713260.892415449</c:v>
                </c:pt>
                <c:pt idx="261">
                  <c:v>6707061.318935956</c:v>
                </c:pt>
                <c:pt idx="262">
                  <c:v>6702587.633977363</c:v>
                </c:pt>
                <c:pt idx="263">
                  <c:v>6698354.538694613</c:v>
                </c:pt>
                <c:pt idx="264">
                  <c:v>6693369.08753631</c:v>
                </c:pt>
                <c:pt idx="265">
                  <c:v>6687964.569828907</c:v>
                </c:pt>
                <c:pt idx="266">
                  <c:v>6683890.083040921</c:v>
                </c:pt>
                <c:pt idx="267">
                  <c:v>6678625.994816025</c:v>
                </c:pt>
                <c:pt idx="268">
                  <c:v>6673175.525893458</c:v>
                </c:pt>
                <c:pt idx="269">
                  <c:v>6669567.615551724</c:v>
                </c:pt>
                <c:pt idx="270">
                  <c:v>6665704.425920632</c:v>
                </c:pt>
                <c:pt idx="271">
                  <c:v>6660252.446310907</c:v>
                </c:pt>
                <c:pt idx="272">
                  <c:v>6655969.28190333</c:v>
                </c:pt>
                <c:pt idx="273">
                  <c:v>6653315.156588614</c:v>
                </c:pt>
                <c:pt idx="274">
                  <c:v>6649329.49365724</c:v>
                </c:pt>
                <c:pt idx="275">
                  <c:v>6643795.142483578</c:v>
                </c:pt>
                <c:pt idx="276">
                  <c:v>6640457.398075129</c:v>
                </c:pt>
                <c:pt idx="277">
                  <c:v>6637604.681346871</c:v>
                </c:pt>
                <c:pt idx="278">
                  <c:v>6633776.818483338</c:v>
                </c:pt>
                <c:pt idx="279">
                  <c:v>6628510.629052494</c:v>
                </c:pt>
                <c:pt idx="280">
                  <c:v>6625244.779009535</c:v>
                </c:pt>
                <c:pt idx="281">
                  <c:v>6622097.075823549</c:v>
                </c:pt>
                <c:pt idx="282">
                  <c:v>6617957.173145446</c:v>
                </c:pt>
                <c:pt idx="283">
                  <c:v>6613533.587574629</c:v>
                </c:pt>
                <c:pt idx="284">
                  <c:v>6610781.949585678</c:v>
                </c:pt>
                <c:pt idx="285">
                  <c:v>6606468.823188948</c:v>
                </c:pt>
                <c:pt idx="286">
                  <c:v>6601791.635247629</c:v>
                </c:pt>
                <c:pt idx="287">
                  <c:v>6599161.416811855</c:v>
                </c:pt>
                <c:pt idx="288">
                  <c:v>6596640.311454059</c:v>
                </c:pt>
                <c:pt idx="289">
                  <c:v>6592075.646585435</c:v>
                </c:pt>
                <c:pt idx="290">
                  <c:v>6588585.373177438</c:v>
                </c:pt>
                <c:pt idx="291">
                  <c:v>6586992.643650585</c:v>
                </c:pt>
                <c:pt idx="292">
                  <c:v>6584205.186152525</c:v>
                </c:pt>
                <c:pt idx="293">
                  <c:v>6579362.666409076</c:v>
                </c:pt>
                <c:pt idx="294">
                  <c:v>6576899.223481313</c:v>
                </c:pt>
                <c:pt idx="295">
                  <c:v>6575159.730430704</c:v>
                </c:pt>
                <c:pt idx="296">
                  <c:v>6572257.80047466</c:v>
                </c:pt>
                <c:pt idx="297">
                  <c:v>6567574.357695462</c:v>
                </c:pt>
                <c:pt idx="298">
                  <c:v>6565159.258834325</c:v>
                </c:pt>
                <c:pt idx="299">
                  <c:v>6562850.851334652</c:v>
                </c:pt>
                <c:pt idx="300">
                  <c:v>6559370.820301834</c:v>
                </c:pt>
                <c:pt idx="301">
                  <c:v>6555569.757766256</c:v>
                </c:pt>
                <c:pt idx="302">
                  <c:v>6553841.799391221</c:v>
                </c:pt>
                <c:pt idx="303">
                  <c:v>6550226.023901037</c:v>
                </c:pt>
                <c:pt idx="304">
                  <c:v>6546008.985303333</c:v>
                </c:pt>
                <c:pt idx="305">
                  <c:v>6544070.323909655</c:v>
                </c:pt>
                <c:pt idx="306">
                  <c:v>6542648.584031772</c:v>
                </c:pt>
                <c:pt idx="307">
                  <c:v>6538621.214190652</c:v>
                </c:pt>
                <c:pt idx="308">
                  <c:v>6535635.027682303</c:v>
                </c:pt>
                <c:pt idx="309">
                  <c:v>6534844.984657397</c:v>
                </c:pt>
                <c:pt idx="310">
                  <c:v>6533085.332840485</c:v>
                </c:pt>
                <c:pt idx="311">
                  <c:v>6528505.536742019</c:v>
                </c:pt>
                <c:pt idx="312">
                  <c:v>6526594.137903009</c:v>
                </c:pt>
                <c:pt idx="313">
                  <c:v>6525790.591201647</c:v>
                </c:pt>
                <c:pt idx="314">
                  <c:v>6523735.576526037</c:v>
                </c:pt>
                <c:pt idx="315">
                  <c:v>6519295.895827753</c:v>
                </c:pt>
                <c:pt idx="316">
                  <c:v>6517596.042385429</c:v>
                </c:pt>
                <c:pt idx="317">
                  <c:v>6516107.39824495</c:v>
                </c:pt>
                <c:pt idx="318">
                  <c:v>6513291.499965777</c:v>
                </c:pt>
                <c:pt idx="319">
                  <c:v>6510010.338328294</c:v>
                </c:pt>
                <c:pt idx="320">
                  <c:v>6509761.646342762</c:v>
                </c:pt>
                <c:pt idx="321">
                  <c:v>6507082.622332518</c:v>
                </c:pt>
                <c:pt idx="322">
                  <c:v>6503237.359150923</c:v>
                </c:pt>
                <c:pt idx="323">
                  <c:v>6501985.438818987</c:v>
                </c:pt>
                <c:pt idx="324">
                  <c:v>6503185.5388224</c:v>
                </c:pt>
                <c:pt idx="325">
                  <c:v>6499561.930243062</c:v>
                </c:pt>
                <c:pt idx="326">
                  <c:v>6498732.499385269</c:v>
                </c:pt>
                <c:pt idx="327">
                  <c:v>6498111.297037383</c:v>
                </c:pt>
                <c:pt idx="328">
                  <c:v>6499019.949274727</c:v>
                </c:pt>
                <c:pt idx="329">
                  <c:v>6497038.785480266</c:v>
                </c:pt>
                <c:pt idx="330">
                  <c:v>6497131.404423922</c:v>
                </c:pt>
                <c:pt idx="331">
                  <c:v>6501260.888721596</c:v>
                </c:pt>
                <c:pt idx="332">
                  <c:v>6498410.166598211</c:v>
                </c:pt>
                <c:pt idx="333">
                  <c:v>6497508.049459484</c:v>
                </c:pt>
                <c:pt idx="334">
                  <c:v>6497264.812480305</c:v>
                </c:pt>
                <c:pt idx="335">
                  <c:v>6496656.991472486</c:v>
                </c:pt>
                <c:pt idx="336">
                  <c:v>6496210.52816522</c:v>
                </c:pt>
                <c:pt idx="337">
                  <c:v>6496358.518052808</c:v>
                </c:pt>
                <c:pt idx="338">
                  <c:v>6498541.174842676</c:v>
                </c:pt>
                <c:pt idx="339">
                  <c:v>6497242.599357661</c:v>
                </c:pt>
                <c:pt idx="340">
                  <c:v>6496765.062946356</c:v>
                </c:pt>
                <c:pt idx="341">
                  <c:v>6496571.487825708</c:v>
                </c:pt>
                <c:pt idx="342">
                  <c:v>6498407.83634974</c:v>
                </c:pt>
                <c:pt idx="343">
                  <c:v>6496934.342781902</c:v>
                </c:pt>
                <c:pt idx="344">
                  <c:v>6496910.04748507</c:v>
                </c:pt>
                <c:pt idx="345">
                  <c:v>6498046.664553409</c:v>
                </c:pt>
                <c:pt idx="346">
                  <c:v>6497990.264525944</c:v>
                </c:pt>
                <c:pt idx="347">
                  <c:v>6498498.517487215</c:v>
                </c:pt>
                <c:pt idx="348">
                  <c:v>6498773.133112729</c:v>
                </c:pt>
                <c:pt idx="349">
                  <c:v>6499788.785218847</c:v>
                </c:pt>
                <c:pt idx="350">
                  <c:v>6499124.191061422</c:v>
                </c:pt>
                <c:pt idx="351">
                  <c:v>6499343.246711033</c:v>
                </c:pt>
                <c:pt idx="352">
                  <c:v>6499236.618846051</c:v>
                </c:pt>
                <c:pt idx="353">
                  <c:v>6499324.866090819</c:v>
                </c:pt>
                <c:pt idx="354">
                  <c:v>6499054.531879212</c:v>
                </c:pt>
                <c:pt idx="355">
                  <c:v>6499139.308544765</c:v>
                </c:pt>
                <c:pt idx="356">
                  <c:v>6498916.964940842</c:v>
                </c:pt>
                <c:pt idx="357">
                  <c:v>6499156.185394803</c:v>
                </c:pt>
                <c:pt idx="358">
                  <c:v>6499248.464124964</c:v>
                </c:pt>
                <c:pt idx="359">
                  <c:v>6499331.323639715</c:v>
                </c:pt>
                <c:pt idx="360">
                  <c:v>6499067.62418795</c:v>
                </c:pt>
                <c:pt idx="361">
                  <c:v>6499116.289603052</c:v>
                </c:pt>
                <c:pt idx="362">
                  <c:v>6498847.51021161</c:v>
                </c:pt>
                <c:pt idx="363">
                  <c:v>6498706.087436917</c:v>
                </c:pt>
                <c:pt idx="364">
                  <c:v>6498996.346717387</c:v>
                </c:pt>
                <c:pt idx="365">
                  <c:v>6498983.521857304</c:v>
                </c:pt>
                <c:pt idx="366">
                  <c:v>6498971.453282118</c:v>
                </c:pt>
                <c:pt idx="367">
                  <c:v>6499158.306756056</c:v>
                </c:pt>
                <c:pt idx="368">
                  <c:v>6499033.614324372</c:v>
                </c:pt>
                <c:pt idx="369">
                  <c:v>6499085.051714889</c:v>
                </c:pt>
                <c:pt idx="370">
                  <c:v>6498999.610284285</c:v>
                </c:pt>
                <c:pt idx="371">
                  <c:v>6499006.445639841</c:v>
                </c:pt>
                <c:pt idx="372">
                  <c:v>6498986.925272883</c:v>
                </c:pt>
                <c:pt idx="373">
                  <c:v>6499170.400051755</c:v>
                </c:pt>
                <c:pt idx="374">
                  <c:v>6499029.683980786</c:v>
                </c:pt>
                <c:pt idx="375">
                  <c:v>6498991.254504983</c:v>
                </c:pt>
                <c:pt idx="376">
                  <c:v>6498966.104447345</c:v>
                </c:pt>
                <c:pt idx="377">
                  <c:v>6499147.634816869</c:v>
                </c:pt>
                <c:pt idx="378">
                  <c:v>6499183.37807947</c:v>
                </c:pt>
                <c:pt idx="379">
                  <c:v>6499066.817791477</c:v>
                </c:pt>
                <c:pt idx="380">
                  <c:v>6498890.64810548</c:v>
                </c:pt>
                <c:pt idx="381">
                  <c:v>6499123.041025389</c:v>
                </c:pt>
                <c:pt idx="382">
                  <c:v>6499078.908160677</c:v>
                </c:pt>
                <c:pt idx="383">
                  <c:v>6499193.154695473</c:v>
                </c:pt>
                <c:pt idx="384">
                  <c:v>6499093.077945775</c:v>
                </c:pt>
                <c:pt idx="385">
                  <c:v>6499109.451970509</c:v>
                </c:pt>
                <c:pt idx="386">
                  <c:v>6499134.11497575</c:v>
                </c:pt>
                <c:pt idx="387">
                  <c:v>6499009.631110304</c:v>
                </c:pt>
                <c:pt idx="388">
                  <c:v>6499105.109801766</c:v>
                </c:pt>
                <c:pt idx="389">
                  <c:v>6499155.776144642</c:v>
                </c:pt>
                <c:pt idx="390">
                  <c:v>6499159.235080782</c:v>
                </c:pt>
                <c:pt idx="391">
                  <c:v>6499287.950668356</c:v>
                </c:pt>
                <c:pt idx="392">
                  <c:v>6499292.189305135</c:v>
                </c:pt>
                <c:pt idx="393">
                  <c:v>6499309.073781235</c:v>
                </c:pt>
                <c:pt idx="394">
                  <c:v>6499264.418139151</c:v>
                </c:pt>
                <c:pt idx="395">
                  <c:v>6499256.182284024</c:v>
                </c:pt>
                <c:pt idx="396">
                  <c:v>6499272.072163592</c:v>
                </c:pt>
                <c:pt idx="397">
                  <c:v>6499257.24903366</c:v>
                </c:pt>
                <c:pt idx="398">
                  <c:v>6499305.050923515</c:v>
                </c:pt>
                <c:pt idx="399">
                  <c:v>6499207.85674809</c:v>
                </c:pt>
                <c:pt idx="400">
                  <c:v>6499174.452724211</c:v>
                </c:pt>
                <c:pt idx="401">
                  <c:v>6499230.041683329</c:v>
                </c:pt>
                <c:pt idx="402">
                  <c:v>6499231.281864068</c:v>
                </c:pt>
                <c:pt idx="403">
                  <c:v>6499156.108841803</c:v>
                </c:pt>
                <c:pt idx="404">
                  <c:v>6499217.218048481</c:v>
                </c:pt>
                <c:pt idx="405">
                  <c:v>6499216.512644106</c:v>
                </c:pt>
                <c:pt idx="406">
                  <c:v>6499213.582762072</c:v>
                </c:pt>
                <c:pt idx="407">
                  <c:v>6499200.112762494</c:v>
                </c:pt>
                <c:pt idx="408">
                  <c:v>6499203.984826883</c:v>
                </c:pt>
                <c:pt idx="409">
                  <c:v>6499191.724830455</c:v>
                </c:pt>
                <c:pt idx="410">
                  <c:v>6499205.603139016</c:v>
                </c:pt>
                <c:pt idx="411">
                  <c:v>6499210.279127113</c:v>
                </c:pt>
                <c:pt idx="412">
                  <c:v>6499221.064108127</c:v>
                </c:pt>
                <c:pt idx="413">
                  <c:v>6499224.137643733</c:v>
                </c:pt>
                <c:pt idx="414">
                  <c:v>6499219.784488633</c:v>
                </c:pt>
                <c:pt idx="415">
                  <c:v>6499222.796540622</c:v>
                </c:pt>
                <c:pt idx="416">
                  <c:v>6499236.889046327</c:v>
                </c:pt>
                <c:pt idx="417">
                  <c:v>6499243.159589894</c:v>
                </c:pt>
                <c:pt idx="418">
                  <c:v>6499236.566783961</c:v>
                </c:pt>
                <c:pt idx="419">
                  <c:v>6499243.115423986</c:v>
                </c:pt>
                <c:pt idx="420">
                  <c:v>6499246.470151217</c:v>
                </c:pt>
                <c:pt idx="421">
                  <c:v>6499241.239040743</c:v>
                </c:pt>
                <c:pt idx="422">
                  <c:v>6499239.431999629</c:v>
                </c:pt>
                <c:pt idx="423">
                  <c:v>6499251.708103112</c:v>
                </c:pt>
                <c:pt idx="424">
                  <c:v>6499246.431502009</c:v>
                </c:pt>
                <c:pt idx="425">
                  <c:v>6499235.055583092</c:v>
                </c:pt>
                <c:pt idx="426">
                  <c:v>6499234.84072257</c:v>
                </c:pt>
                <c:pt idx="427">
                  <c:v>6499231.826003351</c:v>
                </c:pt>
                <c:pt idx="428">
                  <c:v>6499230.380216618</c:v>
                </c:pt>
                <c:pt idx="429">
                  <c:v>6499235.986325044</c:v>
                </c:pt>
                <c:pt idx="430">
                  <c:v>6499235.167221463</c:v>
                </c:pt>
                <c:pt idx="431">
                  <c:v>6499231.710772276</c:v>
                </c:pt>
                <c:pt idx="432">
                  <c:v>6499226.023679549</c:v>
                </c:pt>
                <c:pt idx="433">
                  <c:v>6499225.563178937</c:v>
                </c:pt>
                <c:pt idx="434">
                  <c:v>6499224.253590644</c:v>
                </c:pt>
                <c:pt idx="435">
                  <c:v>6499223.134195496</c:v>
                </c:pt>
                <c:pt idx="436">
                  <c:v>6499230.211143831</c:v>
                </c:pt>
                <c:pt idx="437">
                  <c:v>6499230.706357038</c:v>
                </c:pt>
                <c:pt idx="438">
                  <c:v>6499236.267688667</c:v>
                </c:pt>
                <c:pt idx="439">
                  <c:v>6499228.041140375</c:v>
                </c:pt>
                <c:pt idx="440">
                  <c:v>6499227.138918906</c:v>
                </c:pt>
                <c:pt idx="441">
                  <c:v>6499227.438699111</c:v>
                </c:pt>
                <c:pt idx="442">
                  <c:v>6499227.224872396</c:v>
                </c:pt>
                <c:pt idx="443">
                  <c:v>6499224.491209197</c:v>
                </c:pt>
                <c:pt idx="444">
                  <c:v>6499229.00198707</c:v>
                </c:pt>
                <c:pt idx="445">
                  <c:v>6499225.493353082</c:v>
                </c:pt>
                <c:pt idx="446">
                  <c:v>6499224.673756384</c:v>
                </c:pt>
                <c:pt idx="447">
                  <c:v>6499224.882324344</c:v>
                </c:pt>
                <c:pt idx="448">
                  <c:v>6499226.107778689</c:v>
                </c:pt>
                <c:pt idx="449">
                  <c:v>6499227.346334533</c:v>
                </c:pt>
                <c:pt idx="450">
                  <c:v>6499224.464230856</c:v>
                </c:pt>
                <c:pt idx="451">
                  <c:v>6499223.767338867</c:v>
                </c:pt>
                <c:pt idx="452">
                  <c:v>6499222.773504631</c:v>
                </c:pt>
                <c:pt idx="453">
                  <c:v>6499222.650721879</c:v>
                </c:pt>
                <c:pt idx="454">
                  <c:v>6499224.124390991</c:v>
                </c:pt>
                <c:pt idx="455">
                  <c:v>6499224.84845234</c:v>
                </c:pt>
                <c:pt idx="456">
                  <c:v>6499224.894467341</c:v>
                </c:pt>
                <c:pt idx="457">
                  <c:v>6499225.530363811</c:v>
                </c:pt>
                <c:pt idx="458">
                  <c:v>6499223.917983628</c:v>
                </c:pt>
                <c:pt idx="459">
                  <c:v>6499223.148638489</c:v>
                </c:pt>
                <c:pt idx="460">
                  <c:v>6499222.969731301</c:v>
                </c:pt>
                <c:pt idx="461">
                  <c:v>6499223.34204506</c:v>
                </c:pt>
                <c:pt idx="462">
                  <c:v>6499222.580982544</c:v>
                </c:pt>
                <c:pt idx="463">
                  <c:v>6499221.894112099</c:v>
                </c:pt>
                <c:pt idx="464">
                  <c:v>6499222.744993134</c:v>
                </c:pt>
                <c:pt idx="465">
                  <c:v>6499222.89266374</c:v>
                </c:pt>
                <c:pt idx="466">
                  <c:v>6499222.915845621</c:v>
                </c:pt>
                <c:pt idx="467">
                  <c:v>6499223.210889254</c:v>
                </c:pt>
                <c:pt idx="468">
                  <c:v>6499223.71868636</c:v>
                </c:pt>
                <c:pt idx="469">
                  <c:v>6499222.690002701</c:v>
                </c:pt>
                <c:pt idx="470">
                  <c:v>6499222.479580966</c:v>
                </c:pt>
                <c:pt idx="471">
                  <c:v>6499222.004559573</c:v>
                </c:pt>
                <c:pt idx="472">
                  <c:v>6499222.403584149</c:v>
                </c:pt>
                <c:pt idx="473">
                  <c:v>6499222.466866613</c:v>
                </c:pt>
                <c:pt idx="474">
                  <c:v>6499222.663702313</c:v>
                </c:pt>
                <c:pt idx="475">
                  <c:v>6499222.792845436</c:v>
                </c:pt>
                <c:pt idx="476">
                  <c:v>6499222.930140691</c:v>
                </c:pt>
                <c:pt idx="477">
                  <c:v>6499222.952546307</c:v>
                </c:pt>
                <c:pt idx="478">
                  <c:v>6499222.677663924</c:v>
                </c:pt>
                <c:pt idx="479">
                  <c:v>6499223.009502341</c:v>
                </c:pt>
                <c:pt idx="480">
                  <c:v>6499223.249967144</c:v>
                </c:pt>
                <c:pt idx="481">
                  <c:v>6499223.235092737</c:v>
                </c:pt>
                <c:pt idx="482">
                  <c:v>6499223.196621645</c:v>
                </c:pt>
                <c:pt idx="483">
                  <c:v>6499223.198326061</c:v>
                </c:pt>
                <c:pt idx="484">
                  <c:v>6499223.251380599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Main!$A$2:$A$486</c:f>
              <c:numCache>
                <c:formatCode>General</c:formatCode>
                <c:ptCount val="48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</c:numCache>
            </c:numRef>
          </c:cat>
          <c:val>
            <c:numRef>
              <c:f>Main!$E$2:$E$486</c:f>
              <c:numCache>
                <c:formatCode>General</c:formatCode>
                <c:ptCount val="485"/>
                <c:pt idx="0">
                  <c:v>7270666.740939139</c:v>
                </c:pt>
                <c:pt idx="1">
                  <c:v>7270666.740939139</c:v>
                </c:pt>
                <c:pt idx="2">
                  <c:v>7270666.740939139</c:v>
                </c:pt>
                <c:pt idx="3">
                  <c:v>7270666.740939139</c:v>
                </c:pt>
                <c:pt idx="4">
                  <c:v>7270666.740939139</c:v>
                </c:pt>
                <c:pt idx="5">
                  <c:v>7270666.740939139</c:v>
                </c:pt>
                <c:pt idx="6">
                  <c:v>7270666.740939139</c:v>
                </c:pt>
                <c:pt idx="7">
                  <c:v>7270666.740939139</c:v>
                </c:pt>
                <c:pt idx="8">
                  <c:v>7270666.740939139</c:v>
                </c:pt>
                <c:pt idx="9">
                  <c:v>7270666.740939139</c:v>
                </c:pt>
                <c:pt idx="10">
                  <c:v>7270666.740939139</c:v>
                </c:pt>
                <c:pt idx="11">
                  <c:v>7270666.740939139</c:v>
                </c:pt>
                <c:pt idx="12">
                  <c:v>7270666.740939139</c:v>
                </c:pt>
                <c:pt idx="13">
                  <c:v>7270666.740939139</c:v>
                </c:pt>
                <c:pt idx="14">
                  <c:v>7270666.740939139</c:v>
                </c:pt>
                <c:pt idx="15">
                  <c:v>7270666.740939139</c:v>
                </c:pt>
                <c:pt idx="16">
                  <c:v>7270666.740939139</c:v>
                </c:pt>
                <c:pt idx="17">
                  <c:v>7270666.740939139</c:v>
                </c:pt>
                <c:pt idx="18">
                  <c:v>7270666.740939139</c:v>
                </c:pt>
                <c:pt idx="19">
                  <c:v>7270666.740939139</c:v>
                </c:pt>
                <c:pt idx="20">
                  <c:v>7270666.740939139</c:v>
                </c:pt>
                <c:pt idx="21">
                  <c:v>7270666.740939139</c:v>
                </c:pt>
                <c:pt idx="22">
                  <c:v>7270666.740939139</c:v>
                </c:pt>
                <c:pt idx="23">
                  <c:v>7270666.740939139</c:v>
                </c:pt>
                <c:pt idx="24">
                  <c:v>7270666.740939139</c:v>
                </c:pt>
                <c:pt idx="25">
                  <c:v>7270666.740939139</c:v>
                </c:pt>
                <c:pt idx="26">
                  <c:v>7270666.740939139</c:v>
                </c:pt>
                <c:pt idx="27">
                  <c:v>7270666.740939139</c:v>
                </c:pt>
                <c:pt idx="28">
                  <c:v>7270666.740939139</c:v>
                </c:pt>
                <c:pt idx="29">
                  <c:v>7270666.740939139</c:v>
                </c:pt>
                <c:pt idx="30">
                  <c:v>7270666.740939139</c:v>
                </c:pt>
                <c:pt idx="31">
                  <c:v>7270666.740939139</c:v>
                </c:pt>
                <c:pt idx="32">
                  <c:v>7270666.740939139</c:v>
                </c:pt>
                <c:pt idx="33">
                  <c:v>7270666.740939139</c:v>
                </c:pt>
                <c:pt idx="34">
                  <c:v>7270666.740939139</c:v>
                </c:pt>
                <c:pt idx="35">
                  <c:v>7270666.740939139</c:v>
                </c:pt>
                <c:pt idx="36">
                  <c:v>7270666.740939139</c:v>
                </c:pt>
                <c:pt idx="37">
                  <c:v>7270666.740939139</c:v>
                </c:pt>
                <c:pt idx="38">
                  <c:v>7270666.740939139</c:v>
                </c:pt>
                <c:pt idx="39">
                  <c:v>7270666.740939139</c:v>
                </c:pt>
                <c:pt idx="40">
                  <c:v>7270666.740939139</c:v>
                </c:pt>
                <c:pt idx="41">
                  <c:v>7270666.740939139</c:v>
                </c:pt>
                <c:pt idx="42">
                  <c:v>7270666.740939139</c:v>
                </c:pt>
                <c:pt idx="43">
                  <c:v>7270666.740939139</c:v>
                </c:pt>
                <c:pt idx="44">
                  <c:v>7270666.740939139</c:v>
                </c:pt>
                <c:pt idx="45">
                  <c:v>7270666.740939139</c:v>
                </c:pt>
                <c:pt idx="46">
                  <c:v>7270666.740939139</c:v>
                </c:pt>
                <c:pt idx="47">
                  <c:v>7270666.740939139</c:v>
                </c:pt>
                <c:pt idx="48">
                  <c:v>7270666.740939139</c:v>
                </c:pt>
                <c:pt idx="49">
                  <c:v>7270666.740939139</c:v>
                </c:pt>
                <c:pt idx="50">
                  <c:v>7270666.740939139</c:v>
                </c:pt>
                <c:pt idx="51">
                  <c:v>7270666.740939139</c:v>
                </c:pt>
                <c:pt idx="52">
                  <c:v>7270666.740939139</c:v>
                </c:pt>
                <c:pt idx="53">
                  <c:v>7270666.740939139</c:v>
                </c:pt>
                <c:pt idx="54">
                  <c:v>7270666.740939139</c:v>
                </c:pt>
                <c:pt idx="55">
                  <c:v>7270666.740939139</c:v>
                </c:pt>
                <c:pt idx="56">
                  <c:v>7270666.740939139</c:v>
                </c:pt>
                <c:pt idx="57">
                  <c:v>7270666.740939139</c:v>
                </c:pt>
                <c:pt idx="58">
                  <c:v>7270666.740939139</c:v>
                </c:pt>
                <c:pt idx="59">
                  <c:v>7270666.740939139</c:v>
                </c:pt>
                <c:pt idx="60">
                  <c:v>7270666.740939139</c:v>
                </c:pt>
                <c:pt idx="61">
                  <c:v>7270666.740939139</c:v>
                </c:pt>
                <c:pt idx="62">
                  <c:v>7270666.740939139</c:v>
                </c:pt>
                <c:pt idx="63">
                  <c:v>7270666.740939139</c:v>
                </c:pt>
                <c:pt idx="64">
                  <c:v>7270666.740939139</c:v>
                </c:pt>
                <c:pt idx="65">
                  <c:v>7270666.740939139</c:v>
                </c:pt>
                <c:pt idx="66">
                  <c:v>7270666.740939139</c:v>
                </c:pt>
                <c:pt idx="67">
                  <c:v>7270666.740939139</c:v>
                </c:pt>
                <c:pt idx="68">
                  <c:v>7270666.740939139</c:v>
                </c:pt>
                <c:pt idx="69">
                  <c:v>7270666.740939139</c:v>
                </c:pt>
                <c:pt idx="70">
                  <c:v>7270666.740939139</c:v>
                </c:pt>
                <c:pt idx="71">
                  <c:v>7270666.740939139</c:v>
                </c:pt>
                <c:pt idx="72">
                  <c:v>7270666.740939139</c:v>
                </c:pt>
                <c:pt idx="73">
                  <c:v>7270666.740939139</c:v>
                </c:pt>
                <c:pt idx="74">
                  <c:v>7270666.740939139</c:v>
                </c:pt>
                <c:pt idx="75">
                  <c:v>7270666.740939139</c:v>
                </c:pt>
                <c:pt idx="76">
                  <c:v>7270666.740939139</c:v>
                </c:pt>
                <c:pt idx="77">
                  <c:v>7270666.740939139</c:v>
                </c:pt>
                <c:pt idx="78">
                  <c:v>7270666.740939139</c:v>
                </c:pt>
                <c:pt idx="79">
                  <c:v>7270666.740939139</c:v>
                </c:pt>
                <c:pt idx="80">
                  <c:v>7270666.740939139</c:v>
                </c:pt>
                <c:pt idx="81">
                  <c:v>7270666.740939139</c:v>
                </c:pt>
                <c:pt idx="82">
                  <c:v>7270666.740939139</c:v>
                </c:pt>
                <c:pt idx="83">
                  <c:v>7270666.740939139</c:v>
                </c:pt>
                <c:pt idx="84">
                  <c:v>7270666.740939139</c:v>
                </c:pt>
                <c:pt idx="85">
                  <c:v>7270666.740939139</c:v>
                </c:pt>
                <c:pt idx="86">
                  <c:v>7270666.740939139</c:v>
                </c:pt>
                <c:pt idx="87">
                  <c:v>7270666.740939139</c:v>
                </c:pt>
                <c:pt idx="88">
                  <c:v>7270666.740939139</c:v>
                </c:pt>
                <c:pt idx="89">
                  <c:v>7270666.740939139</c:v>
                </c:pt>
                <c:pt idx="90">
                  <c:v>7270666.740939139</c:v>
                </c:pt>
                <c:pt idx="91">
                  <c:v>7270666.740939139</c:v>
                </c:pt>
                <c:pt idx="92">
                  <c:v>7270666.740939139</c:v>
                </c:pt>
                <c:pt idx="93">
                  <c:v>7270666.740939139</c:v>
                </c:pt>
                <c:pt idx="94">
                  <c:v>7270666.740939139</c:v>
                </c:pt>
                <c:pt idx="95">
                  <c:v>7270666.740939139</c:v>
                </c:pt>
                <c:pt idx="96">
                  <c:v>7270666.740939139</c:v>
                </c:pt>
                <c:pt idx="97">
                  <c:v>7270666.740939139</c:v>
                </c:pt>
                <c:pt idx="98">
                  <c:v>7270666.740939139</c:v>
                </c:pt>
                <c:pt idx="99">
                  <c:v>7270666.740939139</c:v>
                </c:pt>
                <c:pt idx="100">
                  <c:v>7270666.740939139</c:v>
                </c:pt>
                <c:pt idx="101">
                  <c:v>7270666.740939139</c:v>
                </c:pt>
                <c:pt idx="102">
                  <c:v>7270666.740939139</c:v>
                </c:pt>
                <c:pt idx="103">
                  <c:v>7270666.740939139</c:v>
                </c:pt>
                <c:pt idx="104">
                  <c:v>7270666.740939139</c:v>
                </c:pt>
                <c:pt idx="105">
                  <c:v>7270666.740939139</c:v>
                </c:pt>
                <c:pt idx="106">
                  <c:v>7270666.740939139</c:v>
                </c:pt>
                <c:pt idx="107">
                  <c:v>7270666.740939139</c:v>
                </c:pt>
                <c:pt idx="108">
                  <c:v>7270666.740939139</c:v>
                </c:pt>
                <c:pt idx="109">
                  <c:v>7270666.740939139</c:v>
                </c:pt>
                <c:pt idx="110">
                  <c:v>7270666.740939139</c:v>
                </c:pt>
                <c:pt idx="111">
                  <c:v>7270666.740939139</c:v>
                </c:pt>
                <c:pt idx="112">
                  <c:v>7270666.740939139</c:v>
                </c:pt>
                <c:pt idx="113">
                  <c:v>7270666.740939139</c:v>
                </c:pt>
                <c:pt idx="114">
                  <c:v>7270666.740939139</c:v>
                </c:pt>
                <c:pt idx="115">
                  <c:v>7270666.740939139</c:v>
                </c:pt>
                <c:pt idx="116">
                  <c:v>7270666.740939139</c:v>
                </c:pt>
                <c:pt idx="117">
                  <c:v>7270666.740939139</c:v>
                </c:pt>
                <c:pt idx="118">
                  <c:v>7270666.740939139</c:v>
                </c:pt>
                <c:pt idx="119">
                  <c:v>7270666.740939139</c:v>
                </c:pt>
                <c:pt idx="120">
                  <c:v>7270666.740939139</c:v>
                </c:pt>
                <c:pt idx="121">
                  <c:v>7270666.740939139</c:v>
                </c:pt>
                <c:pt idx="122">
                  <c:v>7270666.740939139</c:v>
                </c:pt>
                <c:pt idx="123">
                  <c:v>7270666.740939139</c:v>
                </c:pt>
                <c:pt idx="124">
                  <c:v>7270666.740939139</c:v>
                </c:pt>
                <c:pt idx="125">
                  <c:v>7270666.740939139</c:v>
                </c:pt>
                <c:pt idx="126">
                  <c:v>7270666.740939139</c:v>
                </c:pt>
                <c:pt idx="127">
                  <c:v>7270666.740939139</c:v>
                </c:pt>
                <c:pt idx="128">
                  <c:v>7270666.740939139</c:v>
                </c:pt>
                <c:pt idx="129">
                  <c:v>7270666.740939139</c:v>
                </c:pt>
                <c:pt idx="130">
                  <c:v>7270666.740939139</c:v>
                </c:pt>
                <c:pt idx="131">
                  <c:v>7270666.740939139</c:v>
                </c:pt>
                <c:pt idx="132">
                  <c:v>7270666.740939139</c:v>
                </c:pt>
                <c:pt idx="133">
                  <c:v>7270666.740939139</c:v>
                </c:pt>
                <c:pt idx="134">
                  <c:v>7270666.740939139</c:v>
                </c:pt>
                <c:pt idx="135">
                  <c:v>7270666.740939139</c:v>
                </c:pt>
                <c:pt idx="136">
                  <c:v>7270666.740939139</c:v>
                </c:pt>
                <c:pt idx="137">
                  <c:v>7270666.740939139</c:v>
                </c:pt>
                <c:pt idx="138">
                  <c:v>7270666.740939139</c:v>
                </c:pt>
                <c:pt idx="139">
                  <c:v>7270666.740939139</c:v>
                </c:pt>
                <c:pt idx="140">
                  <c:v>7270666.740939139</c:v>
                </c:pt>
                <c:pt idx="141">
                  <c:v>7270666.740939139</c:v>
                </c:pt>
                <c:pt idx="142">
                  <c:v>7270666.740939139</c:v>
                </c:pt>
                <c:pt idx="143">
                  <c:v>7270666.740939139</c:v>
                </c:pt>
                <c:pt idx="144">
                  <c:v>7270666.740939139</c:v>
                </c:pt>
                <c:pt idx="145">
                  <c:v>7270666.740939139</c:v>
                </c:pt>
                <c:pt idx="146">
                  <c:v>7270666.740939139</c:v>
                </c:pt>
                <c:pt idx="147">
                  <c:v>7270666.740939139</c:v>
                </c:pt>
                <c:pt idx="148">
                  <c:v>7270666.740939139</c:v>
                </c:pt>
                <c:pt idx="149">
                  <c:v>7270666.740939139</c:v>
                </c:pt>
                <c:pt idx="150">
                  <c:v>7270666.740939139</c:v>
                </c:pt>
                <c:pt idx="151">
                  <c:v>7270666.740939139</c:v>
                </c:pt>
                <c:pt idx="152">
                  <c:v>7270666.740939139</c:v>
                </c:pt>
                <c:pt idx="153">
                  <c:v>7270666.740939139</c:v>
                </c:pt>
                <c:pt idx="154">
                  <c:v>7270666.740939139</c:v>
                </c:pt>
                <c:pt idx="155">
                  <c:v>7270666.740939139</c:v>
                </c:pt>
                <c:pt idx="156">
                  <c:v>7270666.740939139</c:v>
                </c:pt>
                <c:pt idx="157">
                  <c:v>7270666.740939139</c:v>
                </c:pt>
                <c:pt idx="158">
                  <c:v>7270666.740939139</c:v>
                </c:pt>
                <c:pt idx="159">
                  <c:v>7270666.740939139</c:v>
                </c:pt>
                <c:pt idx="160">
                  <c:v>7270666.740939139</c:v>
                </c:pt>
                <c:pt idx="161">
                  <c:v>7270666.740939139</c:v>
                </c:pt>
                <c:pt idx="162">
                  <c:v>7270666.740939139</c:v>
                </c:pt>
                <c:pt idx="163">
                  <c:v>7270666.740939139</c:v>
                </c:pt>
                <c:pt idx="164">
                  <c:v>7270666.740939139</c:v>
                </c:pt>
                <c:pt idx="165">
                  <c:v>7270666.740939139</c:v>
                </c:pt>
                <c:pt idx="166">
                  <c:v>7270666.740939139</c:v>
                </c:pt>
                <c:pt idx="167">
                  <c:v>7270666.740939139</c:v>
                </c:pt>
                <c:pt idx="168">
                  <c:v>7270666.740939139</c:v>
                </c:pt>
                <c:pt idx="169">
                  <c:v>7270666.740939139</c:v>
                </c:pt>
                <c:pt idx="170">
                  <c:v>7270666.740939139</c:v>
                </c:pt>
                <c:pt idx="171">
                  <c:v>7270666.740939139</c:v>
                </c:pt>
                <c:pt idx="172">
                  <c:v>7270666.740939139</c:v>
                </c:pt>
                <c:pt idx="173">
                  <c:v>7270666.740939139</c:v>
                </c:pt>
                <c:pt idx="174">
                  <c:v>7270666.740939139</c:v>
                </c:pt>
                <c:pt idx="175">
                  <c:v>7270666.740939139</c:v>
                </c:pt>
                <c:pt idx="176">
                  <c:v>7270666.740939139</c:v>
                </c:pt>
                <c:pt idx="177">
                  <c:v>7270666.740939139</c:v>
                </c:pt>
                <c:pt idx="178">
                  <c:v>7270666.740939139</c:v>
                </c:pt>
                <c:pt idx="179">
                  <c:v>7270666.740939139</c:v>
                </c:pt>
                <c:pt idx="180">
                  <c:v>7270666.740939139</c:v>
                </c:pt>
                <c:pt idx="181">
                  <c:v>7270666.740939139</c:v>
                </c:pt>
                <c:pt idx="182">
                  <c:v>7270666.740939139</c:v>
                </c:pt>
                <c:pt idx="183">
                  <c:v>7270666.740939139</c:v>
                </c:pt>
                <c:pt idx="184">
                  <c:v>7270666.740939139</c:v>
                </c:pt>
                <c:pt idx="185">
                  <c:v>7270666.740939139</c:v>
                </c:pt>
                <c:pt idx="186">
                  <c:v>7270666.740939139</c:v>
                </c:pt>
                <c:pt idx="187">
                  <c:v>7270666.740939139</c:v>
                </c:pt>
                <c:pt idx="188">
                  <c:v>7270666.740939139</c:v>
                </c:pt>
                <c:pt idx="189">
                  <c:v>7270666.740939139</c:v>
                </c:pt>
                <c:pt idx="190">
                  <c:v>7270666.740939139</c:v>
                </c:pt>
                <c:pt idx="191">
                  <c:v>7270666.740939139</c:v>
                </c:pt>
                <c:pt idx="192">
                  <c:v>7270666.740939139</c:v>
                </c:pt>
                <c:pt idx="193">
                  <c:v>7270666.740939139</c:v>
                </c:pt>
                <c:pt idx="194">
                  <c:v>7270666.740939139</c:v>
                </c:pt>
                <c:pt idx="195">
                  <c:v>7270666.740939139</c:v>
                </c:pt>
                <c:pt idx="196">
                  <c:v>7270666.740939139</c:v>
                </c:pt>
                <c:pt idx="197">
                  <c:v>7270666.740939139</c:v>
                </c:pt>
                <c:pt idx="198">
                  <c:v>7270666.740939139</c:v>
                </c:pt>
                <c:pt idx="199">
                  <c:v>7270666.740939139</c:v>
                </c:pt>
                <c:pt idx="200">
                  <c:v>7270666.740939139</c:v>
                </c:pt>
                <c:pt idx="201">
                  <c:v>7270666.740939139</c:v>
                </c:pt>
                <c:pt idx="202">
                  <c:v>7270666.740939139</c:v>
                </c:pt>
                <c:pt idx="203">
                  <c:v>7270666.740939139</c:v>
                </c:pt>
                <c:pt idx="204">
                  <c:v>7270666.740939139</c:v>
                </c:pt>
                <c:pt idx="205">
                  <c:v>7270666.740939139</c:v>
                </c:pt>
                <c:pt idx="206">
                  <c:v>7270666.740939139</c:v>
                </c:pt>
                <c:pt idx="207">
                  <c:v>7270666.740939139</c:v>
                </c:pt>
                <c:pt idx="208">
                  <c:v>7270666.740939139</c:v>
                </c:pt>
                <c:pt idx="209">
                  <c:v>7270666.740939139</c:v>
                </c:pt>
                <c:pt idx="210">
                  <c:v>7270666.740939139</c:v>
                </c:pt>
                <c:pt idx="211">
                  <c:v>7270666.740939139</c:v>
                </c:pt>
                <c:pt idx="212">
                  <c:v>7270666.740939139</c:v>
                </c:pt>
                <c:pt idx="213">
                  <c:v>7270666.740939139</c:v>
                </c:pt>
                <c:pt idx="214">
                  <c:v>7270666.740939139</c:v>
                </c:pt>
                <c:pt idx="215">
                  <c:v>7270666.740939139</c:v>
                </c:pt>
                <c:pt idx="216">
                  <c:v>7270666.740939139</c:v>
                </c:pt>
                <c:pt idx="217">
                  <c:v>7270666.740939139</c:v>
                </c:pt>
                <c:pt idx="218">
                  <c:v>7270666.740939139</c:v>
                </c:pt>
                <c:pt idx="219">
                  <c:v>7270666.740939139</c:v>
                </c:pt>
                <c:pt idx="220">
                  <c:v>7270666.740939139</c:v>
                </c:pt>
                <c:pt idx="221">
                  <c:v>7270666.740939139</c:v>
                </c:pt>
                <c:pt idx="222">
                  <c:v>7270666.740939139</c:v>
                </c:pt>
                <c:pt idx="223">
                  <c:v>7270666.740939139</c:v>
                </c:pt>
                <c:pt idx="224">
                  <c:v>7270666.740939139</c:v>
                </c:pt>
                <c:pt idx="225">
                  <c:v>7270666.740939139</c:v>
                </c:pt>
                <c:pt idx="226">
                  <c:v>7270666.740939139</c:v>
                </c:pt>
                <c:pt idx="227">
                  <c:v>7270666.740939139</c:v>
                </c:pt>
                <c:pt idx="228">
                  <c:v>7270666.740939139</c:v>
                </c:pt>
                <c:pt idx="229">
                  <c:v>7270666.740939139</c:v>
                </c:pt>
                <c:pt idx="230">
                  <c:v>7270666.740939139</c:v>
                </c:pt>
                <c:pt idx="231">
                  <c:v>7270666.740939139</c:v>
                </c:pt>
                <c:pt idx="232">
                  <c:v>7270666.740939139</c:v>
                </c:pt>
                <c:pt idx="233">
                  <c:v>7270666.740939139</c:v>
                </c:pt>
                <c:pt idx="234">
                  <c:v>7270666.740939139</c:v>
                </c:pt>
                <c:pt idx="235">
                  <c:v>7270666.740939139</c:v>
                </c:pt>
                <c:pt idx="236">
                  <c:v>7270666.740939139</c:v>
                </c:pt>
                <c:pt idx="237">
                  <c:v>7270666.740939139</c:v>
                </c:pt>
                <c:pt idx="238">
                  <c:v>7270666.740939139</c:v>
                </c:pt>
                <c:pt idx="239">
                  <c:v>7270666.740939139</c:v>
                </c:pt>
                <c:pt idx="240">
                  <c:v>7270666.740939139</c:v>
                </c:pt>
                <c:pt idx="241">
                  <c:v>7270666.740939139</c:v>
                </c:pt>
                <c:pt idx="242">
                  <c:v>7270666.740939139</c:v>
                </c:pt>
                <c:pt idx="243">
                  <c:v>7270666.740939139</c:v>
                </c:pt>
                <c:pt idx="244">
                  <c:v>7270666.740939139</c:v>
                </c:pt>
                <c:pt idx="245">
                  <c:v>7270666.740939139</c:v>
                </c:pt>
                <c:pt idx="246">
                  <c:v>7270666.740939139</c:v>
                </c:pt>
                <c:pt idx="247">
                  <c:v>7270666.740939139</c:v>
                </c:pt>
                <c:pt idx="248">
                  <c:v>7270666.740939139</c:v>
                </c:pt>
                <c:pt idx="249">
                  <c:v>7270666.740939139</c:v>
                </c:pt>
                <c:pt idx="250">
                  <c:v>7270666.740939139</c:v>
                </c:pt>
                <c:pt idx="251">
                  <c:v>7270666.740939139</c:v>
                </c:pt>
                <c:pt idx="252">
                  <c:v>7270666.740939139</c:v>
                </c:pt>
                <c:pt idx="253">
                  <c:v>7270666.740939139</c:v>
                </c:pt>
                <c:pt idx="254">
                  <c:v>7270666.740939139</c:v>
                </c:pt>
                <c:pt idx="255">
                  <c:v>7270666.740939139</c:v>
                </c:pt>
                <c:pt idx="256">
                  <c:v>7270666.740939139</c:v>
                </c:pt>
                <c:pt idx="257">
                  <c:v>7270666.740939139</c:v>
                </c:pt>
                <c:pt idx="258">
                  <c:v>7270666.740939139</c:v>
                </c:pt>
                <c:pt idx="259">
                  <c:v>7270666.740939139</c:v>
                </c:pt>
                <c:pt idx="260">
                  <c:v>7270666.740939139</c:v>
                </c:pt>
                <c:pt idx="261">
                  <c:v>7270666.740939139</c:v>
                </c:pt>
                <c:pt idx="262">
                  <c:v>7270666.740939139</c:v>
                </c:pt>
                <c:pt idx="263">
                  <c:v>7270666.740939139</c:v>
                </c:pt>
                <c:pt idx="264">
                  <c:v>7270666.740939139</c:v>
                </c:pt>
                <c:pt idx="265">
                  <c:v>7270666.740939139</c:v>
                </c:pt>
                <c:pt idx="266">
                  <c:v>7270666.740939139</c:v>
                </c:pt>
                <c:pt idx="267">
                  <c:v>7270666.740939139</c:v>
                </c:pt>
                <c:pt idx="268">
                  <c:v>7270666.740939139</c:v>
                </c:pt>
                <c:pt idx="269">
                  <c:v>7270666.740939139</c:v>
                </c:pt>
                <c:pt idx="270">
                  <c:v>7270666.740939139</c:v>
                </c:pt>
                <c:pt idx="271">
                  <c:v>7270666.740939139</c:v>
                </c:pt>
                <c:pt idx="272">
                  <c:v>7270666.740939139</c:v>
                </c:pt>
                <c:pt idx="273">
                  <c:v>7270666.740939139</c:v>
                </c:pt>
                <c:pt idx="274">
                  <c:v>7270666.740939139</c:v>
                </c:pt>
                <c:pt idx="275">
                  <c:v>7270666.740939139</c:v>
                </c:pt>
                <c:pt idx="276">
                  <c:v>7270666.740939139</c:v>
                </c:pt>
                <c:pt idx="277">
                  <c:v>7270666.740939139</c:v>
                </c:pt>
                <c:pt idx="278">
                  <c:v>7270666.740939139</c:v>
                </c:pt>
                <c:pt idx="279">
                  <c:v>7270666.740939139</c:v>
                </c:pt>
                <c:pt idx="280">
                  <c:v>7270666.740939139</c:v>
                </c:pt>
                <c:pt idx="281">
                  <c:v>7270666.740939139</c:v>
                </c:pt>
                <c:pt idx="282">
                  <c:v>7270666.740939139</c:v>
                </c:pt>
                <c:pt idx="283">
                  <c:v>7270666.740939139</c:v>
                </c:pt>
                <c:pt idx="284">
                  <c:v>7270666.740939139</c:v>
                </c:pt>
                <c:pt idx="285">
                  <c:v>7270666.740939139</c:v>
                </c:pt>
                <c:pt idx="286">
                  <c:v>7270666.740939139</c:v>
                </c:pt>
                <c:pt idx="287">
                  <c:v>7270666.740939139</c:v>
                </c:pt>
                <c:pt idx="288">
                  <c:v>7270666.740939139</c:v>
                </c:pt>
                <c:pt idx="289">
                  <c:v>7270666.740939139</c:v>
                </c:pt>
                <c:pt idx="290">
                  <c:v>7270666.740939139</c:v>
                </c:pt>
                <c:pt idx="291">
                  <c:v>7270666.740939139</c:v>
                </c:pt>
                <c:pt idx="292">
                  <c:v>7270666.740939139</c:v>
                </c:pt>
                <c:pt idx="293">
                  <c:v>7270666.740939139</c:v>
                </c:pt>
                <c:pt idx="294">
                  <c:v>7270666.740939139</c:v>
                </c:pt>
                <c:pt idx="295">
                  <c:v>7270666.740939139</c:v>
                </c:pt>
                <c:pt idx="296">
                  <c:v>7270666.740939139</c:v>
                </c:pt>
                <c:pt idx="297">
                  <c:v>7270666.740939139</c:v>
                </c:pt>
                <c:pt idx="298">
                  <c:v>7270666.740939139</c:v>
                </c:pt>
                <c:pt idx="299">
                  <c:v>7270666.740939139</c:v>
                </c:pt>
                <c:pt idx="300">
                  <c:v>7270666.740939139</c:v>
                </c:pt>
                <c:pt idx="301">
                  <c:v>7270666.740939139</c:v>
                </c:pt>
                <c:pt idx="302">
                  <c:v>7270666.740939139</c:v>
                </c:pt>
                <c:pt idx="303">
                  <c:v>7270666.740939139</c:v>
                </c:pt>
                <c:pt idx="304">
                  <c:v>7270666.740939139</c:v>
                </c:pt>
                <c:pt idx="305">
                  <c:v>7270666.740939139</c:v>
                </c:pt>
                <c:pt idx="306">
                  <c:v>7270666.740939139</c:v>
                </c:pt>
                <c:pt idx="307">
                  <c:v>7270666.740939139</c:v>
                </c:pt>
                <c:pt idx="308">
                  <c:v>7270666.740939139</c:v>
                </c:pt>
                <c:pt idx="309">
                  <c:v>7270666.740939139</c:v>
                </c:pt>
                <c:pt idx="310">
                  <c:v>7270666.740939139</c:v>
                </c:pt>
                <c:pt idx="311">
                  <c:v>7270666.740939139</c:v>
                </c:pt>
                <c:pt idx="312">
                  <c:v>7270666.740939139</c:v>
                </c:pt>
                <c:pt idx="313">
                  <c:v>7270666.740939139</c:v>
                </c:pt>
                <c:pt idx="314">
                  <c:v>7270666.740939139</c:v>
                </c:pt>
                <c:pt idx="315">
                  <c:v>7270666.740939139</c:v>
                </c:pt>
                <c:pt idx="316">
                  <c:v>7270666.740939139</c:v>
                </c:pt>
                <c:pt idx="317">
                  <c:v>7270666.740939139</c:v>
                </c:pt>
                <c:pt idx="318">
                  <c:v>7270666.740939139</c:v>
                </c:pt>
                <c:pt idx="319">
                  <c:v>7270666.740939139</c:v>
                </c:pt>
                <c:pt idx="320">
                  <c:v>7270666.740939139</c:v>
                </c:pt>
                <c:pt idx="321">
                  <c:v>7270666.740939139</c:v>
                </c:pt>
                <c:pt idx="322">
                  <c:v>7270666.740939139</c:v>
                </c:pt>
                <c:pt idx="323">
                  <c:v>7270666.740939139</c:v>
                </c:pt>
                <c:pt idx="324">
                  <c:v>7270666.740939139</c:v>
                </c:pt>
                <c:pt idx="325">
                  <c:v>7270666.740939139</c:v>
                </c:pt>
                <c:pt idx="326">
                  <c:v>7270666.740939139</c:v>
                </c:pt>
                <c:pt idx="327">
                  <c:v>7270666.740939139</c:v>
                </c:pt>
                <c:pt idx="328">
                  <c:v>7270666.740939139</c:v>
                </c:pt>
                <c:pt idx="329">
                  <c:v>7270666.740939139</c:v>
                </c:pt>
                <c:pt idx="330">
                  <c:v>7270666.740939139</c:v>
                </c:pt>
                <c:pt idx="331">
                  <c:v>7270666.740939139</c:v>
                </c:pt>
                <c:pt idx="332">
                  <c:v>7270666.740939139</c:v>
                </c:pt>
                <c:pt idx="333">
                  <c:v>7270666.740939139</c:v>
                </c:pt>
                <c:pt idx="334">
                  <c:v>7270666.740939139</c:v>
                </c:pt>
                <c:pt idx="335">
                  <c:v>7270666.740939139</c:v>
                </c:pt>
                <c:pt idx="336">
                  <c:v>7270666.740939139</c:v>
                </c:pt>
                <c:pt idx="337">
                  <c:v>7270666.740939139</c:v>
                </c:pt>
                <c:pt idx="338">
                  <c:v>7270666.740939139</c:v>
                </c:pt>
                <c:pt idx="339">
                  <c:v>7270666.740939139</c:v>
                </c:pt>
                <c:pt idx="340">
                  <c:v>7270666.740939139</c:v>
                </c:pt>
                <c:pt idx="341">
                  <c:v>7270666.740939139</c:v>
                </c:pt>
                <c:pt idx="342">
                  <c:v>7270666.740939139</c:v>
                </c:pt>
                <c:pt idx="343">
                  <c:v>7270666.740939139</c:v>
                </c:pt>
                <c:pt idx="344">
                  <c:v>7270666.740939139</c:v>
                </c:pt>
                <c:pt idx="345">
                  <c:v>7270666.740939139</c:v>
                </c:pt>
                <c:pt idx="346">
                  <c:v>7270666.740939139</c:v>
                </c:pt>
                <c:pt idx="347">
                  <c:v>7270666.740939139</c:v>
                </c:pt>
                <c:pt idx="348">
                  <c:v>7270666.740939139</c:v>
                </c:pt>
                <c:pt idx="349">
                  <c:v>7270666.740939139</c:v>
                </c:pt>
                <c:pt idx="350">
                  <c:v>7270666.740939139</c:v>
                </c:pt>
                <c:pt idx="351">
                  <c:v>7270666.740939139</c:v>
                </c:pt>
                <c:pt idx="352">
                  <c:v>7270666.740939139</c:v>
                </c:pt>
                <c:pt idx="353">
                  <c:v>7270666.740939139</c:v>
                </c:pt>
                <c:pt idx="354">
                  <c:v>7270666.740939139</c:v>
                </c:pt>
                <c:pt idx="355">
                  <c:v>7270666.740939139</c:v>
                </c:pt>
                <c:pt idx="356">
                  <c:v>7270666.740939139</c:v>
                </c:pt>
                <c:pt idx="357">
                  <c:v>7270666.740939139</c:v>
                </c:pt>
                <c:pt idx="358">
                  <c:v>7270666.740939139</c:v>
                </c:pt>
                <c:pt idx="359">
                  <c:v>7270666.740939139</c:v>
                </c:pt>
                <c:pt idx="360">
                  <c:v>7270666.740939139</c:v>
                </c:pt>
                <c:pt idx="361">
                  <c:v>7270666.740939139</c:v>
                </c:pt>
                <c:pt idx="362">
                  <c:v>7270666.740939139</c:v>
                </c:pt>
                <c:pt idx="363">
                  <c:v>7270666.740939139</c:v>
                </c:pt>
                <c:pt idx="364">
                  <c:v>7270666.740939139</c:v>
                </c:pt>
                <c:pt idx="365">
                  <c:v>7270666.740939139</c:v>
                </c:pt>
                <c:pt idx="366">
                  <c:v>7270666.740939139</c:v>
                </c:pt>
                <c:pt idx="367">
                  <c:v>7270666.740939139</c:v>
                </c:pt>
                <c:pt idx="368">
                  <c:v>7270666.740939139</c:v>
                </c:pt>
                <c:pt idx="369">
                  <c:v>7270666.740939139</c:v>
                </c:pt>
                <c:pt idx="370">
                  <c:v>7270666.740939139</c:v>
                </c:pt>
                <c:pt idx="371">
                  <c:v>7270666.740939139</c:v>
                </c:pt>
                <c:pt idx="372">
                  <c:v>7270666.740939139</c:v>
                </c:pt>
                <c:pt idx="373">
                  <c:v>7270666.740939139</c:v>
                </c:pt>
                <c:pt idx="374">
                  <c:v>7270666.740939139</c:v>
                </c:pt>
                <c:pt idx="375">
                  <c:v>7270666.740939139</c:v>
                </c:pt>
                <c:pt idx="376">
                  <c:v>7270666.740939139</c:v>
                </c:pt>
                <c:pt idx="377">
                  <c:v>7270666.740939139</c:v>
                </c:pt>
                <c:pt idx="378">
                  <c:v>7270666.740939139</c:v>
                </c:pt>
                <c:pt idx="379">
                  <c:v>7270666.740939139</c:v>
                </c:pt>
                <c:pt idx="380">
                  <c:v>7270666.740939139</c:v>
                </c:pt>
                <c:pt idx="381">
                  <c:v>7270666.740939139</c:v>
                </c:pt>
                <c:pt idx="382">
                  <c:v>7270666.740939139</c:v>
                </c:pt>
                <c:pt idx="383">
                  <c:v>7270666.740939139</c:v>
                </c:pt>
                <c:pt idx="384">
                  <c:v>7270666.740939139</c:v>
                </c:pt>
                <c:pt idx="385">
                  <c:v>7270666.740939139</c:v>
                </c:pt>
                <c:pt idx="386">
                  <c:v>7270666.740939139</c:v>
                </c:pt>
                <c:pt idx="387">
                  <c:v>7270666.740939139</c:v>
                </c:pt>
                <c:pt idx="388">
                  <c:v>7270666.740939139</c:v>
                </c:pt>
                <c:pt idx="389">
                  <c:v>7270666.740939139</c:v>
                </c:pt>
                <c:pt idx="390">
                  <c:v>7270666.740939139</c:v>
                </c:pt>
                <c:pt idx="391">
                  <c:v>7270666.740939139</c:v>
                </c:pt>
                <c:pt idx="392">
                  <c:v>7270666.740939139</c:v>
                </c:pt>
                <c:pt idx="393">
                  <c:v>7270666.740939139</c:v>
                </c:pt>
                <c:pt idx="394">
                  <c:v>7270666.740939139</c:v>
                </c:pt>
                <c:pt idx="395">
                  <c:v>7270666.740939139</c:v>
                </c:pt>
                <c:pt idx="396">
                  <c:v>7270666.740939139</c:v>
                </c:pt>
                <c:pt idx="397">
                  <c:v>7270666.740939139</c:v>
                </c:pt>
                <c:pt idx="398">
                  <c:v>7270666.740939139</c:v>
                </c:pt>
                <c:pt idx="399">
                  <c:v>7270666.740939139</c:v>
                </c:pt>
                <c:pt idx="400">
                  <c:v>7270666.740939139</c:v>
                </c:pt>
                <c:pt idx="401">
                  <c:v>7270666.740939139</c:v>
                </c:pt>
                <c:pt idx="402">
                  <c:v>7270666.740939139</c:v>
                </c:pt>
                <c:pt idx="403">
                  <c:v>7270666.740939139</c:v>
                </c:pt>
                <c:pt idx="404">
                  <c:v>7270666.740939139</c:v>
                </c:pt>
                <c:pt idx="405">
                  <c:v>7270666.740939139</c:v>
                </c:pt>
                <c:pt idx="406">
                  <c:v>7270666.740939139</c:v>
                </c:pt>
                <c:pt idx="407">
                  <c:v>7270666.740939139</c:v>
                </c:pt>
                <c:pt idx="408">
                  <c:v>7270666.740939139</c:v>
                </c:pt>
                <c:pt idx="409">
                  <c:v>7270666.740939139</c:v>
                </c:pt>
                <c:pt idx="410">
                  <c:v>7270666.740939139</c:v>
                </c:pt>
                <c:pt idx="411">
                  <c:v>7270666.740939139</c:v>
                </c:pt>
                <c:pt idx="412">
                  <c:v>7270666.740939139</c:v>
                </c:pt>
                <c:pt idx="413">
                  <c:v>7270666.740939139</c:v>
                </c:pt>
                <c:pt idx="414">
                  <c:v>7270666.740939139</c:v>
                </c:pt>
                <c:pt idx="415">
                  <c:v>7270666.740939139</c:v>
                </c:pt>
                <c:pt idx="416">
                  <c:v>7270666.740939139</c:v>
                </c:pt>
                <c:pt idx="417">
                  <c:v>7270666.740939139</c:v>
                </c:pt>
                <c:pt idx="418">
                  <c:v>7270666.740939139</c:v>
                </c:pt>
                <c:pt idx="419">
                  <c:v>7270666.740939139</c:v>
                </c:pt>
                <c:pt idx="420">
                  <c:v>7270666.740939139</c:v>
                </c:pt>
                <c:pt idx="421">
                  <c:v>7270666.740939139</c:v>
                </c:pt>
                <c:pt idx="422">
                  <c:v>7270666.740939139</c:v>
                </c:pt>
                <c:pt idx="423">
                  <c:v>7270666.740939139</c:v>
                </c:pt>
                <c:pt idx="424">
                  <c:v>7270666.740939139</c:v>
                </c:pt>
                <c:pt idx="425">
                  <c:v>7270666.740939139</c:v>
                </c:pt>
                <c:pt idx="426">
                  <c:v>7270666.740939139</c:v>
                </c:pt>
                <c:pt idx="427">
                  <c:v>7270666.740939139</c:v>
                </c:pt>
                <c:pt idx="428">
                  <c:v>7270666.740939139</c:v>
                </c:pt>
                <c:pt idx="429">
                  <c:v>7270666.740939139</c:v>
                </c:pt>
                <c:pt idx="430">
                  <c:v>7270666.740939139</c:v>
                </c:pt>
                <c:pt idx="431">
                  <c:v>7270666.740939139</c:v>
                </c:pt>
                <c:pt idx="432">
                  <c:v>7270666.740939139</c:v>
                </c:pt>
                <c:pt idx="433">
                  <c:v>7270666.740939139</c:v>
                </c:pt>
                <c:pt idx="434">
                  <c:v>7270666.740939139</c:v>
                </c:pt>
                <c:pt idx="435">
                  <c:v>7270666.740939139</c:v>
                </c:pt>
                <c:pt idx="436">
                  <c:v>7270666.740939139</c:v>
                </c:pt>
                <c:pt idx="437">
                  <c:v>7270666.740939139</c:v>
                </c:pt>
                <c:pt idx="438">
                  <c:v>7270666.740939139</c:v>
                </c:pt>
                <c:pt idx="439">
                  <c:v>7270666.740939139</c:v>
                </c:pt>
                <c:pt idx="440">
                  <c:v>7270666.740939139</c:v>
                </c:pt>
                <c:pt idx="441">
                  <c:v>7270666.740939139</c:v>
                </c:pt>
                <c:pt idx="442">
                  <c:v>7270666.740939139</c:v>
                </c:pt>
                <c:pt idx="443">
                  <c:v>7270666.740939139</c:v>
                </c:pt>
                <c:pt idx="444">
                  <c:v>7270666.740939139</c:v>
                </c:pt>
                <c:pt idx="445">
                  <c:v>7270666.740939139</c:v>
                </c:pt>
                <c:pt idx="446">
                  <c:v>7270666.740939139</c:v>
                </c:pt>
                <c:pt idx="447">
                  <c:v>7270666.740939139</c:v>
                </c:pt>
                <c:pt idx="448">
                  <c:v>7270666.740939139</c:v>
                </c:pt>
                <c:pt idx="449">
                  <c:v>7270666.740939139</c:v>
                </c:pt>
                <c:pt idx="450">
                  <c:v>7270666.740939139</c:v>
                </c:pt>
                <c:pt idx="451">
                  <c:v>7270666.740939139</c:v>
                </c:pt>
                <c:pt idx="452">
                  <c:v>7270666.740939139</c:v>
                </c:pt>
                <c:pt idx="453">
                  <c:v>7270666.740939139</c:v>
                </c:pt>
                <c:pt idx="454">
                  <c:v>7270666.740939139</c:v>
                </c:pt>
                <c:pt idx="455">
                  <c:v>7270666.740939139</c:v>
                </c:pt>
                <c:pt idx="456">
                  <c:v>7270666.740939139</c:v>
                </c:pt>
                <c:pt idx="457">
                  <c:v>7270666.740939139</c:v>
                </c:pt>
                <c:pt idx="458">
                  <c:v>7270666.740939139</c:v>
                </c:pt>
                <c:pt idx="459">
                  <c:v>7270666.740939139</c:v>
                </c:pt>
                <c:pt idx="460">
                  <c:v>7270666.740939139</c:v>
                </c:pt>
                <c:pt idx="461">
                  <c:v>7270666.740939139</c:v>
                </c:pt>
                <c:pt idx="462">
                  <c:v>7270666.740939139</c:v>
                </c:pt>
                <c:pt idx="463">
                  <c:v>7270666.740939139</c:v>
                </c:pt>
                <c:pt idx="464">
                  <c:v>7270666.740939139</c:v>
                </c:pt>
                <c:pt idx="465">
                  <c:v>7270666.740939139</c:v>
                </c:pt>
                <c:pt idx="466">
                  <c:v>7270666.740939139</c:v>
                </c:pt>
                <c:pt idx="467">
                  <c:v>7270666.740939139</c:v>
                </c:pt>
                <c:pt idx="468">
                  <c:v>7270666.740939139</c:v>
                </c:pt>
                <c:pt idx="469">
                  <c:v>7270666.740939139</c:v>
                </c:pt>
                <c:pt idx="470">
                  <c:v>7270666.740939139</c:v>
                </c:pt>
                <c:pt idx="471">
                  <c:v>7270666.740939139</c:v>
                </c:pt>
                <c:pt idx="472">
                  <c:v>7270666.740939139</c:v>
                </c:pt>
                <c:pt idx="473">
                  <c:v>7270666.740939139</c:v>
                </c:pt>
                <c:pt idx="474">
                  <c:v>7270666.740939139</c:v>
                </c:pt>
                <c:pt idx="475">
                  <c:v>7270666.740939139</c:v>
                </c:pt>
                <c:pt idx="476">
                  <c:v>7270666.740939139</c:v>
                </c:pt>
                <c:pt idx="477">
                  <c:v>7270666.740939139</c:v>
                </c:pt>
                <c:pt idx="478">
                  <c:v>7270666.740939139</c:v>
                </c:pt>
                <c:pt idx="479">
                  <c:v>7270666.740939139</c:v>
                </c:pt>
                <c:pt idx="480">
                  <c:v>7270666.740939139</c:v>
                </c:pt>
                <c:pt idx="481">
                  <c:v>7270666.740939139</c:v>
                </c:pt>
                <c:pt idx="482">
                  <c:v>7270666.740939139</c:v>
                </c:pt>
                <c:pt idx="483">
                  <c:v>7270666.740939139</c:v>
                </c:pt>
                <c:pt idx="484">
                  <c:v>7270666.740939139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Main!$A$2:$A$486</c:f>
              <c:numCache>
                <c:formatCode>General</c:formatCode>
                <c:ptCount val="48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</c:numCache>
            </c:numRef>
          </c:cat>
          <c:val>
            <c:numRef>
              <c:f>Main!$F$2:$F$486</c:f>
              <c:numCache>
                <c:formatCode>General</c:formatCode>
                <c:ptCount val="485"/>
                <c:pt idx="0">
                  <c:v>2482200.890231623</c:v>
                </c:pt>
                <c:pt idx="1">
                  <c:v>24822008.90231623</c:v>
                </c:pt>
                <c:pt idx="2">
                  <c:v>23558824.69028819</c:v>
                </c:pt>
                <c:pt idx="3">
                  <c:v>22300049.06686936</c:v>
                </c:pt>
                <c:pt idx="4">
                  <c:v>21043847.62655841</c:v>
                </c:pt>
                <c:pt idx="5">
                  <c:v>19788895.31442335</c:v>
                </c:pt>
                <c:pt idx="6">
                  <c:v>18534081.71115453</c:v>
                </c:pt>
                <c:pt idx="7">
                  <c:v>17190528.08108102</c:v>
                </c:pt>
                <c:pt idx="8">
                  <c:v>15835836.81783625</c:v>
                </c:pt>
                <c:pt idx="9">
                  <c:v>12411004.45115812</c:v>
                </c:pt>
                <c:pt idx="10">
                  <c:v>10968193.25285538</c:v>
                </c:pt>
                <c:pt idx="11">
                  <c:v>10078796.77317408</c:v>
                </c:pt>
                <c:pt idx="12">
                  <c:v>9410847.475110414</c:v>
                </c:pt>
                <c:pt idx="13">
                  <c:v>9194549.276338307</c:v>
                </c:pt>
                <c:pt idx="14">
                  <c:v>8767923.515393706</c:v>
                </c:pt>
                <c:pt idx="15">
                  <c:v>8559897.753297698</c:v>
                </c:pt>
                <c:pt idx="16">
                  <c:v>8261814.558694026</c:v>
                </c:pt>
                <c:pt idx="17">
                  <c:v>8514647.145389585</c:v>
                </c:pt>
                <c:pt idx="18">
                  <c:v>7863797.623693476</c:v>
                </c:pt>
                <c:pt idx="19">
                  <c:v>7161581.4763733</c:v>
                </c:pt>
                <c:pt idx="20">
                  <c:v>6942321.2315191</c:v>
                </c:pt>
                <c:pt idx="21">
                  <c:v>6770105.373806214</c:v>
                </c:pt>
                <c:pt idx="22">
                  <c:v>6922903.136649946</c:v>
                </c:pt>
                <c:pt idx="23">
                  <c:v>7049594.046344893</c:v>
                </c:pt>
                <c:pt idx="24">
                  <c:v>6733375.054957536</c:v>
                </c:pt>
                <c:pt idx="25">
                  <c:v>6360332.115234495</c:v>
                </c:pt>
                <c:pt idx="26">
                  <c:v>6062435.750086579</c:v>
                </c:pt>
                <c:pt idx="27">
                  <c:v>5866590.449830299</c:v>
                </c:pt>
                <c:pt idx="28">
                  <c:v>5483675.883910445</c:v>
                </c:pt>
                <c:pt idx="29">
                  <c:v>5138566.792134603</c:v>
                </c:pt>
                <c:pt idx="30">
                  <c:v>4822440.01044427</c:v>
                </c:pt>
                <c:pt idx="31">
                  <c:v>4703593.310464401</c:v>
                </c:pt>
                <c:pt idx="32">
                  <c:v>4691834.999296759</c:v>
                </c:pt>
                <c:pt idx="33">
                  <c:v>4675965.18229495</c:v>
                </c:pt>
                <c:pt idx="34">
                  <c:v>4441717.489438133</c:v>
                </c:pt>
                <c:pt idx="35">
                  <c:v>4343242.166561991</c:v>
                </c:pt>
                <c:pt idx="36">
                  <c:v>4275716.452050985</c:v>
                </c:pt>
                <c:pt idx="37">
                  <c:v>4024157.711481757</c:v>
                </c:pt>
                <c:pt idx="38">
                  <c:v>3858141.327777466</c:v>
                </c:pt>
                <c:pt idx="39">
                  <c:v>3707711.953140731</c:v>
                </c:pt>
                <c:pt idx="40">
                  <c:v>3573442.143655845</c:v>
                </c:pt>
                <c:pt idx="41">
                  <c:v>3479095.423987908</c:v>
                </c:pt>
                <c:pt idx="42">
                  <c:v>3431664.037768399</c:v>
                </c:pt>
                <c:pt idx="43">
                  <c:v>3458623.61046699</c:v>
                </c:pt>
                <c:pt idx="44">
                  <c:v>3317353.718588252</c:v>
                </c:pt>
                <c:pt idx="45">
                  <c:v>3189439.880997462</c:v>
                </c:pt>
                <c:pt idx="46">
                  <c:v>3088288.379930887</c:v>
                </c:pt>
                <c:pt idx="47">
                  <c:v>2984841.163939333</c:v>
                </c:pt>
                <c:pt idx="48">
                  <c:v>2867795.211355683</c:v>
                </c:pt>
                <c:pt idx="49">
                  <c:v>2789823.476772151</c:v>
                </c:pt>
                <c:pt idx="50">
                  <c:v>2764243.510353711</c:v>
                </c:pt>
                <c:pt idx="51">
                  <c:v>2711446.014234652</c:v>
                </c:pt>
                <c:pt idx="52">
                  <c:v>2622541.205333574</c:v>
                </c:pt>
                <c:pt idx="53">
                  <c:v>2556463.792673241</c:v>
                </c:pt>
                <c:pt idx="54">
                  <c:v>2529017.852377654</c:v>
                </c:pt>
                <c:pt idx="55">
                  <c:v>2442865.741065375</c:v>
                </c:pt>
                <c:pt idx="56">
                  <c:v>2384629.42687093</c:v>
                </c:pt>
                <c:pt idx="57">
                  <c:v>2327199.079583604</c:v>
                </c:pt>
                <c:pt idx="58">
                  <c:v>2267692.681771247</c:v>
                </c:pt>
                <c:pt idx="59">
                  <c:v>2221162.52677626</c:v>
                </c:pt>
                <c:pt idx="60">
                  <c:v>2157380.493459691</c:v>
                </c:pt>
                <c:pt idx="61">
                  <c:v>2120601.877669903</c:v>
                </c:pt>
                <c:pt idx="62">
                  <c:v>2073577.65150273</c:v>
                </c:pt>
                <c:pt idx="63">
                  <c:v>2021830.642615294</c:v>
                </c:pt>
                <c:pt idx="64">
                  <c:v>1983865.493771828</c:v>
                </c:pt>
                <c:pt idx="65">
                  <c:v>1945850.432406151</c:v>
                </c:pt>
                <c:pt idx="66">
                  <c:v>1895553.43729658</c:v>
                </c:pt>
                <c:pt idx="67">
                  <c:v>1855373.426288742</c:v>
                </c:pt>
                <c:pt idx="68">
                  <c:v>1837711.302925398</c:v>
                </c:pt>
                <c:pt idx="69">
                  <c:v>1807968.433266878</c:v>
                </c:pt>
                <c:pt idx="70">
                  <c:v>1764361.712526843</c:v>
                </c:pt>
                <c:pt idx="71">
                  <c:v>1730537.663211804</c:v>
                </c:pt>
                <c:pt idx="72">
                  <c:v>1714569.33098908</c:v>
                </c:pt>
                <c:pt idx="73">
                  <c:v>1674940.133109954</c:v>
                </c:pt>
                <c:pt idx="74">
                  <c:v>1647814.812506759</c:v>
                </c:pt>
                <c:pt idx="75">
                  <c:v>1621032.573445217</c:v>
                </c:pt>
                <c:pt idx="76">
                  <c:v>1591890.081373658</c:v>
                </c:pt>
                <c:pt idx="77">
                  <c:v>1567414.110291141</c:v>
                </c:pt>
                <c:pt idx="78">
                  <c:v>1534391.792908768</c:v>
                </c:pt>
                <c:pt idx="79">
                  <c:v>1512800.466748909</c:v>
                </c:pt>
                <c:pt idx="80">
                  <c:v>1487143.469472202</c:v>
                </c:pt>
                <c:pt idx="81">
                  <c:v>1459188.174655597</c:v>
                </c:pt>
                <c:pt idx="82">
                  <c:v>1438783.151740696</c:v>
                </c:pt>
                <c:pt idx="83">
                  <c:v>1418769.918802087</c:v>
                </c:pt>
                <c:pt idx="84">
                  <c:v>1391989.636431213</c:v>
                </c:pt>
                <c:pt idx="85">
                  <c:v>1369211.514499656</c:v>
                </c:pt>
                <c:pt idx="86">
                  <c:v>1358196.743902712</c:v>
                </c:pt>
                <c:pt idx="87">
                  <c:v>1341391.951212798</c:v>
                </c:pt>
                <c:pt idx="88">
                  <c:v>1317151.163974757</c:v>
                </c:pt>
                <c:pt idx="89">
                  <c:v>1297320.371896267</c:v>
                </c:pt>
                <c:pt idx="90">
                  <c:v>1287119.51662193</c:v>
                </c:pt>
                <c:pt idx="91">
                  <c:v>1264617.225740955</c:v>
                </c:pt>
                <c:pt idx="92">
                  <c:v>1248415.330653658</c:v>
                </c:pt>
                <c:pt idx="93">
                  <c:v>1232749.889662278</c:v>
                </c:pt>
                <c:pt idx="94">
                  <c:v>1215718.332832658</c:v>
                </c:pt>
                <c:pt idx="95">
                  <c:v>1207866.114411793</c:v>
                </c:pt>
                <c:pt idx="96">
                  <c:v>1193339.350066763</c:v>
                </c:pt>
                <c:pt idx="97">
                  <c:v>1173960.679846067</c:v>
                </c:pt>
                <c:pt idx="98">
                  <c:v>1161080.228233847</c:v>
                </c:pt>
                <c:pt idx="99">
                  <c:v>1145915.361287077</c:v>
                </c:pt>
                <c:pt idx="100">
                  <c:v>1129144.857310624</c:v>
                </c:pt>
                <c:pt idx="101">
                  <c:v>1116898.727106885</c:v>
                </c:pt>
                <c:pt idx="102">
                  <c:v>1100946.500211221</c:v>
                </c:pt>
                <c:pt idx="103">
                  <c:v>1085999.215334122</c:v>
                </c:pt>
                <c:pt idx="104">
                  <c:v>1073390.415946552</c:v>
                </c:pt>
                <c:pt idx="105">
                  <c:v>1060922.604907506</c:v>
                </c:pt>
                <c:pt idx="106">
                  <c:v>1053081.95523106</c:v>
                </c:pt>
                <c:pt idx="107">
                  <c:v>1042524.773981465</c:v>
                </c:pt>
                <c:pt idx="108">
                  <c:v>1027762.071492455</c:v>
                </c:pt>
                <c:pt idx="109">
                  <c:v>1015923.538425898</c:v>
                </c:pt>
                <c:pt idx="110">
                  <c:v>1010771.563440805</c:v>
                </c:pt>
                <c:pt idx="111">
                  <c:v>997319.4354501987</c:v>
                </c:pt>
                <c:pt idx="112">
                  <c:v>985414.494089902</c:v>
                </c:pt>
                <c:pt idx="113">
                  <c:v>972692.2379710086</c:v>
                </c:pt>
                <c:pt idx="114">
                  <c:v>967262.8072631554</c:v>
                </c:pt>
                <c:pt idx="115">
                  <c:v>960536.0554938361</c:v>
                </c:pt>
                <c:pt idx="116">
                  <c:v>950356.7227238605</c:v>
                </c:pt>
                <c:pt idx="117">
                  <c:v>938207.7932070639</c:v>
                </c:pt>
                <c:pt idx="118">
                  <c:v>930334.8829680631</c:v>
                </c:pt>
                <c:pt idx="119">
                  <c:v>921359.3456540635</c:v>
                </c:pt>
                <c:pt idx="120">
                  <c:v>910402.968472895</c:v>
                </c:pt>
                <c:pt idx="121">
                  <c:v>900204.8457354582</c:v>
                </c:pt>
                <c:pt idx="122">
                  <c:v>893078.5269607685</c:v>
                </c:pt>
                <c:pt idx="123">
                  <c:v>883198.0918150855</c:v>
                </c:pt>
                <c:pt idx="124">
                  <c:v>873552.6029832268</c:v>
                </c:pt>
                <c:pt idx="125">
                  <c:v>866782.2562332165</c:v>
                </c:pt>
                <c:pt idx="126">
                  <c:v>858926.6923247866</c:v>
                </c:pt>
                <c:pt idx="127">
                  <c:v>848776.8962064137</c:v>
                </c:pt>
                <c:pt idx="128">
                  <c:v>841124.1858527607</c:v>
                </c:pt>
                <c:pt idx="129">
                  <c:v>834758.9574444395</c:v>
                </c:pt>
                <c:pt idx="130">
                  <c:v>826476.0942498244</c:v>
                </c:pt>
                <c:pt idx="131">
                  <c:v>817177.5285655423</c:v>
                </c:pt>
                <c:pt idx="132">
                  <c:v>812007.6182838482</c:v>
                </c:pt>
                <c:pt idx="133">
                  <c:v>806229.1855931006</c:v>
                </c:pt>
                <c:pt idx="134">
                  <c:v>798542.2128241475</c:v>
                </c:pt>
                <c:pt idx="135">
                  <c:v>790033.2766266789</c:v>
                </c:pt>
                <c:pt idx="136">
                  <c:v>784740.8883538858</c:v>
                </c:pt>
                <c:pt idx="137">
                  <c:v>778884.5556362818</c:v>
                </c:pt>
                <c:pt idx="138">
                  <c:v>771426.1240363461</c:v>
                </c:pt>
                <c:pt idx="139">
                  <c:v>764185.0701607649</c:v>
                </c:pt>
                <c:pt idx="140">
                  <c:v>758885.477220417</c:v>
                </c:pt>
                <c:pt idx="141">
                  <c:v>751591.465515981</c:v>
                </c:pt>
                <c:pt idx="142">
                  <c:v>744437.2163543671</c:v>
                </c:pt>
                <c:pt idx="143">
                  <c:v>739293.0907485713</c:v>
                </c:pt>
                <c:pt idx="144">
                  <c:v>733607.191266912</c:v>
                </c:pt>
                <c:pt idx="145">
                  <c:v>726274.586076268</c:v>
                </c:pt>
                <c:pt idx="146">
                  <c:v>720852.683463938</c:v>
                </c:pt>
                <c:pt idx="147">
                  <c:v>716576.7030166594</c:v>
                </c:pt>
                <c:pt idx="148">
                  <c:v>710700.9003976793</c:v>
                </c:pt>
                <c:pt idx="149">
                  <c:v>703832.6796627208</c:v>
                </c:pt>
                <c:pt idx="150">
                  <c:v>699862.0294379401</c:v>
                </c:pt>
                <c:pt idx="151">
                  <c:v>695563.4398805293</c:v>
                </c:pt>
                <c:pt idx="152">
                  <c:v>689894.9934328567</c:v>
                </c:pt>
                <c:pt idx="153">
                  <c:v>683622.4404503395</c:v>
                </c:pt>
                <c:pt idx="154">
                  <c:v>679734.2017568937</c:v>
                </c:pt>
                <c:pt idx="155">
                  <c:v>675476.2641252936</c:v>
                </c:pt>
                <c:pt idx="156">
                  <c:v>669990.6681071866</c:v>
                </c:pt>
                <c:pt idx="157">
                  <c:v>664629.9667493271</c:v>
                </c:pt>
                <c:pt idx="158">
                  <c:v>660718.592193626</c:v>
                </c:pt>
                <c:pt idx="159">
                  <c:v>655242.5406767458</c:v>
                </c:pt>
                <c:pt idx="160">
                  <c:v>649841.3962998599</c:v>
                </c:pt>
                <c:pt idx="161">
                  <c:v>646016.3510326806</c:v>
                </c:pt>
                <c:pt idx="162">
                  <c:v>641841.3050964659</c:v>
                </c:pt>
                <c:pt idx="163">
                  <c:v>636314.6294446259</c:v>
                </c:pt>
                <c:pt idx="164">
                  <c:v>632219.8199437076</c:v>
                </c:pt>
                <c:pt idx="165">
                  <c:v>629138.4399804549</c:v>
                </c:pt>
                <c:pt idx="166">
                  <c:v>624798.6051640764</c:v>
                </c:pt>
                <c:pt idx="167">
                  <c:v>619558.3867710213</c:v>
                </c:pt>
                <c:pt idx="168">
                  <c:v>616554.7185207219</c:v>
                </c:pt>
                <c:pt idx="169">
                  <c:v>613381.6107140349</c:v>
                </c:pt>
                <c:pt idx="170">
                  <c:v>609112.9473392508</c:v>
                </c:pt>
                <c:pt idx="171">
                  <c:v>604314.3590373675</c:v>
                </c:pt>
                <c:pt idx="172">
                  <c:v>601376.8034951462</c:v>
                </c:pt>
                <c:pt idx="173">
                  <c:v>598163.4295793755</c:v>
                </c:pt>
                <c:pt idx="174">
                  <c:v>593965.8071379578</c:v>
                </c:pt>
                <c:pt idx="175">
                  <c:v>589872.1823638023</c:v>
                </c:pt>
                <c:pt idx="176">
                  <c:v>586949.8692439911</c:v>
                </c:pt>
                <c:pt idx="177">
                  <c:v>582725.3456111063</c:v>
                </c:pt>
                <c:pt idx="178">
                  <c:v>578533.4441830852</c:v>
                </c:pt>
                <c:pt idx="179">
                  <c:v>575666.5510671631</c:v>
                </c:pt>
                <c:pt idx="180">
                  <c:v>572564.3583412486</c:v>
                </c:pt>
                <c:pt idx="181">
                  <c:v>568279.9550121288</c:v>
                </c:pt>
                <c:pt idx="182">
                  <c:v>565106.6089504618</c:v>
                </c:pt>
                <c:pt idx="183">
                  <c:v>562858.4363483157</c:v>
                </c:pt>
                <c:pt idx="184">
                  <c:v>559590.6611484421</c:v>
                </c:pt>
                <c:pt idx="185">
                  <c:v>555485.5256959939</c:v>
                </c:pt>
                <c:pt idx="186">
                  <c:v>553212.3503152287</c:v>
                </c:pt>
                <c:pt idx="187">
                  <c:v>550871.603949168</c:v>
                </c:pt>
                <c:pt idx="188">
                  <c:v>547596.8274249975</c:v>
                </c:pt>
                <c:pt idx="189">
                  <c:v>543832.3706296092</c:v>
                </c:pt>
                <c:pt idx="190">
                  <c:v>541610.7263199788</c:v>
                </c:pt>
                <c:pt idx="191">
                  <c:v>539160.1451216812</c:v>
                </c:pt>
                <c:pt idx="192">
                  <c:v>535872.3606683414</c:v>
                </c:pt>
                <c:pt idx="193">
                  <c:v>532687.2984108516</c:v>
                </c:pt>
                <c:pt idx="194">
                  <c:v>530513.1880101272</c:v>
                </c:pt>
                <c:pt idx="195">
                  <c:v>527192.6415125756</c:v>
                </c:pt>
                <c:pt idx="196">
                  <c:v>523870.5086972064</c:v>
                </c:pt>
                <c:pt idx="197">
                  <c:v>521722.2458104939</c:v>
                </c:pt>
                <c:pt idx="198">
                  <c:v>519428.6879179943</c:v>
                </c:pt>
                <c:pt idx="199">
                  <c:v>516048.5811476363</c:v>
                </c:pt>
                <c:pt idx="200">
                  <c:v>513562.7000673345</c:v>
                </c:pt>
                <c:pt idx="201">
                  <c:v>511952.7117268739</c:v>
                </c:pt>
                <c:pt idx="202">
                  <c:v>509489.5175627486</c:v>
                </c:pt>
                <c:pt idx="203">
                  <c:v>506216.5249647133</c:v>
                </c:pt>
                <c:pt idx="204">
                  <c:v>504521.4026986515</c:v>
                </c:pt>
                <c:pt idx="205">
                  <c:v>502832.3118105216</c:v>
                </c:pt>
                <c:pt idx="206">
                  <c:v>500302.2618076108</c:v>
                </c:pt>
                <c:pt idx="207">
                  <c:v>497304.6876233882</c:v>
                </c:pt>
                <c:pt idx="208">
                  <c:v>495661.3031569326</c:v>
                </c:pt>
                <c:pt idx="209">
                  <c:v>493808.9629058263</c:v>
                </c:pt>
                <c:pt idx="210">
                  <c:v>491201.4394663814</c:v>
                </c:pt>
                <c:pt idx="211">
                  <c:v>488708.0164721586</c:v>
                </c:pt>
                <c:pt idx="212">
                  <c:v>487142.9399558759</c:v>
                </c:pt>
                <c:pt idx="213">
                  <c:v>484514.7790558815</c:v>
                </c:pt>
                <c:pt idx="214">
                  <c:v>481851.8081165398</c:v>
                </c:pt>
                <c:pt idx="215">
                  <c:v>480275.6063701105</c:v>
                </c:pt>
                <c:pt idx="216">
                  <c:v>478639.8138894105</c:v>
                </c:pt>
                <c:pt idx="217">
                  <c:v>475959.9244208725</c:v>
                </c:pt>
                <c:pt idx="218">
                  <c:v>474019.4152979673</c:v>
                </c:pt>
                <c:pt idx="219">
                  <c:v>472936.3793567126</c:v>
                </c:pt>
                <c:pt idx="220">
                  <c:v>471124.8014759569</c:v>
                </c:pt>
                <c:pt idx="221">
                  <c:v>468498.7370911824</c:v>
                </c:pt>
                <c:pt idx="222">
                  <c:v>467293.4220629284</c:v>
                </c:pt>
                <c:pt idx="223">
                  <c:v>466155.7014455426</c:v>
                </c:pt>
                <c:pt idx="224">
                  <c:v>464221.5392595418</c:v>
                </c:pt>
                <c:pt idx="225">
                  <c:v>461828.8479211219</c:v>
                </c:pt>
                <c:pt idx="226">
                  <c:v>460688.6171002327</c:v>
                </c:pt>
                <c:pt idx="227">
                  <c:v>459341.439492769</c:v>
                </c:pt>
                <c:pt idx="228">
                  <c:v>457273.1817966618</c:v>
                </c:pt>
                <c:pt idx="229">
                  <c:v>455342.7060182523</c:v>
                </c:pt>
                <c:pt idx="230">
                  <c:v>454316.1548733449</c:v>
                </c:pt>
                <c:pt idx="231">
                  <c:v>452257.5332996264</c:v>
                </c:pt>
                <c:pt idx="232">
                  <c:v>450126.1912820908</c:v>
                </c:pt>
                <c:pt idx="233">
                  <c:v>449036.3899584748</c:v>
                </c:pt>
                <c:pt idx="234">
                  <c:v>447983.88577221</c:v>
                </c:pt>
                <c:pt idx="235">
                  <c:v>445888.7431280903</c:v>
                </c:pt>
                <c:pt idx="236">
                  <c:v>444411.5104004442</c:v>
                </c:pt>
                <c:pt idx="237">
                  <c:v>443796.1087800174</c:v>
                </c:pt>
                <c:pt idx="238">
                  <c:v>442558.2815255016</c:v>
                </c:pt>
                <c:pt idx="239">
                  <c:v>440472.5359869176</c:v>
                </c:pt>
                <c:pt idx="240">
                  <c:v>439713.3626184372</c:v>
                </c:pt>
                <c:pt idx="241">
                  <c:v>439081.4357230683</c:v>
                </c:pt>
                <c:pt idx="242">
                  <c:v>437660.1042185174</c:v>
                </c:pt>
                <c:pt idx="243">
                  <c:v>435779.3849710273</c:v>
                </c:pt>
                <c:pt idx="244">
                  <c:v>435109.8063245176</c:v>
                </c:pt>
                <c:pt idx="245">
                  <c:v>434222.7587895639</c:v>
                </c:pt>
                <c:pt idx="246">
                  <c:v>432609.7831357305</c:v>
                </c:pt>
                <c:pt idx="247">
                  <c:v>431170.1788264107</c:v>
                </c:pt>
                <c:pt idx="248">
                  <c:v>430657.6698964809</c:v>
                </c:pt>
                <c:pt idx="249">
                  <c:v>429105.6580275248</c:v>
                </c:pt>
                <c:pt idx="250">
                  <c:v>427432.4967022169</c:v>
                </c:pt>
                <c:pt idx="251">
                  <c:v>426778.1729645911</c:v>
                </c:pt>
                <c:pt idx="252">
                  <c:v>426281.8685167944</c:v>
                </c:pt>
                <c:pt idx="253">
                  <c:v>424712.7111404503</c:v>
                </c:pt>
                <c:pt idx="254">
                  <c:v>423653.936875834</c:v>
                </c:pt>
                <c:pt idx="255">
                  <c:v>423474.3120850582</c:v>
                </c:pt>
                <c:pt idx="256">
                  <c:v>422776.4048733135</c:v>
                </c:pt>
                <c:pt idx="257">
                  <c:v>421170.7321633601</c:v>
                </c:pt>
                <c:pt idx="258">
                  <c:v>420835.5514980205</c:v>
                </c:pt>
                <c:pt idx="259">
                  <c:v>420691.3968838016</c:v>
                </c:pt>
                <c:pt idx="260">
                  <c:v>419733.8264012728</c:v>
                </c:pt>
                <c:pt idx="261">
                  <c:v>418304.4669737222</c:v>
                </c:pt>
                <c:pt idx="262">
                  <c:v>418086.9544507154</c:v>
                </c:pt>
                <c:pt idx="263">
                  <c:v>417634.804230482</c:v>
                </c:pt>
                <c:pt idx="264">
                  <c:v>416417.6915792243</c:v>
                </c:pt>
                <c:pt idx="265">
                  <c:v>415414.6534114863</c:v>
                </c:pt>
                <c:pt idx="266">
                  <c:v>415403.8627486697</c:v>
                </c:pt>
                <c:pt idx="267">
                  <c:v>414314.6064133491</c:v>
                </c:pt>
                <c:pt idx="268">
                  <c:v>413039.2544743312</c:v>
                </c:pt>
                <c:pt idx="269">
                  <c:v>412767.8122855052</c:v>
                </c:pt>
                <c:pt idx="270">
                  <c:v>412803.5096683157</c:v>
                </c:pt>
                <c:pt idx="271">
                  <c:v>411702.3668920705</c:v>
                </c:pt>
                <c:pt idx="272">
                  <c:v>411013.2689791468</c:v>
                </c:pt>
                <c:pt idx="273">
                  <c:v>411227.7008761656</c:v>
                </c:pt>
                <c:pt idx="274">
                  <c:v>411029.1604182227</c:v>
                </c:pt>
                <c:pt idx="275">
                  <c:v>409823.8481568949</c:v>
                </c:pt>
                <c:pt idx="276">
                  <c:v>409864.3981403138</c:v>
                </c:pt>
                <c:pt idx="277">
                  <c:v>410168.4439458262</c:v>
                </c:pt>
                <c:pt idx="278">
                  <c:v>409601.3507203542</c:v>
                </c:pt>
                <c:pt idx="279">
                  <c:v>408515.9325685262</c:v>
                </c:pt>
                <c:pt idx="280">
                  <c:v>408686.5191217393</c:v>
                </c:pt>
                <c:pt idx="281">
                  <c:v>408605.4225961346</c:v>
                </c:pt>
                <c:pt idx="282">
                  <c:v>407684.938788398</c:v>
                </c:pt>
                <c:pt idx="283">
                  <c:v>407002.7444718856</c:v>
                </c:pt>
                <c:pt idx="284">
                  <c:v>407432.1835831637</c:v>
                </c:pt>
                <c:pt idx="285">
                  <c:v>406697.6600711496</c:v>
                </c:pt>
                <c:pt idx="286">
                  <c:v>405685.7551533206</c:v>
                </c:pt>
                <c:pt idx="287">
                  <c:v>405682.055240921</c:v>
                </c:pt>
                <c:pt idx="288">
                  <c:v>406163.4200155253</c:v>
                </c:pt>
                <c:pt idx="289">
                  <c:v>405373.8546549607</c:v>
                </c:pt>
                <c:pt idx="290">
                  <c:v>404922.7786249647</c:v>
                </c:pt>
                <c:pt idx="291">
                  <c:v>405423.6817294442</c:v>
                </c:pt>
                <c:pt idx="292">
                  <c:v>405606.916664394</c:v>
                </c:pt>
                <c:pt idx="293">
                  <c:v>404590.3967590855</c:v>
                </c:pt>
                <c:pt idx="294">
                  <c:v>404860.1671290154</c:v>
                </c:pt>
                <c:pt idx="295">
                  <c:v>405491.9013727804</c:v>
                </c:pt>
                <c:pt idx="296">
                  <c:v>405154.4503952938</c:v>
                </c:pt>
                <c:pt idx="297">
                  <c:v>404152.5360007502</c:v>
                </c:pt>
                <c:pt idx="298">
                  <c:v>404541.7785638809</c:v>
                </c:pt>
                <c:pt idx="299">
                  <c:v>404676.0737329244</c:v>
                </c:pt>
                <c:pt idx="300">
                  <c:v>403859.558721082</c:v>
                </c:pt>
                <c:pt idx="301">
                  <c:v>403243.2514831119</c:v>
                </c:pt>
                <c:pt idx="302">
                  <c:v>403977.0310382007</c:v>
                </c:pt>
                <c:pt idx="303">
                  <c:v>403389.1518243328</c:v>
                </c:pt>
                <c:pt idx="304">
                  <c:v>402377.7102548473</c:v>
                </c:pt>
                <c:pt idx="305">
                  <c:v>402444.8777952315</c:v>
                </c:pt>
                <c:pt idx="306">
                  <c:v>403245.5132771097</c:v>
                </c:pt>
                <c:pt idx="307">
                  <c:v>402509.8251832886</c:v>
                </c:pt>
                <c:pt idx="308">
                  <c:v>402074.4766859615</c:v>
                </c:pt>
                <c:pt idx="309">
                  <c:v>402706.0729351689</c:v>
                </c:pt>
                <c:pt idx="310">
                  <c:v>403133.395568251</c:v>
                </c:pt>
                <c:pt idx="311">
                  <c:v>401961.3214025046</c:v>
                </c:pt>
                <c:pt idx="312">
                  <c:v>402257.2417772658</c:v>
                </c:pt>
                <c:pt idx="313">
                  <c:v>403115.372637024</c:v>
                </c:pt>
                <c:pt idx="314">
                  <c:v>402884.2372290457</c:v>
                </c:pt>
                <c:pt idx="315">
                  <c:v>401630.097780814</c:v>
                </c:pt>
                <c:pt idx="316">
                  <c:v>402129.8256807471</c:v>
                </c:pt>
                <c:pt idx="317">
                  <c:v>402410.8970109705</c:v>
                </c:pt>
                <c:pt idx="318">
                  <c:v>401581.3739740105</c:v>
                </c:pt>
                <c:pt idx="319">
                  <c:v>400781.9243758217</c:v>
                </c:pt>
                <c:pt idx="320">
                  <c:v>401968.5151943848</c:v>
                </c:pt>
                <c:pt idx="321">
                  <c:v>401511.4484970394</c:v>
                </c:pt>
                <c:pt idx="322">
                  <c:v>400270.5491467942</c:v>
                </c:pt>
                <c:pt idx="323">
                  <c:v>400251.4411450673</c:v>
                </c:pt>
                <c:pt idx="324">
                  <c:v>401056.1223051252</c:v>
                </c:pt>
                <c:pt idx="325">
                  <c:v>400246.0283321639</c:v>
                </c:pt>
                <c:pt idx="326">
                  <c:v>399786.0363134854</c:v>
                </c:pt>
                <c:pt idx="327">
                  <c:v>400308.7811852993</c:v>
                </c:pt>
                <c:pt idx="328">
                  <c:v>401301.1724800552</c:v>
                </c:pt>
                <c:pt idx="329">
                  <c:v>399682.9002572013</c:v>
                </c:pt>
                <c:pt idx="330">
                  <c:v>399753.8390679219</c:v>
                </c:pt>
                <c:pt idx="331">
                  <c:v>401906.6965833911</c:v>
                </c:pt>
                <c:pt idx="332">
                  <c:v>400339.4215726102</c:v>
                </c:pt>
                <c:pt idx="333">
                  <c:v>399898.457752722</c:v>
                </c:pt>
                <c:pt idx="334">
                  <c:v>400057.745693517</c:v>
                </c:pt>
                <c:pt idx="335">
                  <c:v>400039.915271165</c:v>
                </c:pt>
                <c:pt idx="336">
                  <c:v>399901.3941446352</c:v>
                </c:pt>
                <c:pt idx="337">
                  <c:v>399965.0246294499</c:v>
                </c:pt>
                <c:pt idx="338">
                  <c:v>401368.3701068651</c:v>
                </c:pt>
                <c:pt idx="339">
                  <c:v>400172.8986354562</c:v>
                </c:pt>
                <c:pt idx="340">
                  <c:v>399881.5297339705</c:v>
                </c:pt>
                <c:pt idx="341">
                  <c:v>399943.1176992859</c:v>
                </c:pt>
                <c:pt idx="342">
                  <c:v>400609.0373306273</c:v>
                </c:pt>
                <c:pt idx="343">
                  <c:v>400074.4822697819</c:v>
                </c:pt>
                <c:pt idx="344">
                  <c:v>399882.0158737751</c:v>
                </c:pt>
                <c:pt idx="345">
                  <c:v>400575.5495090729</c:v>
                </c:pt>
                <c:pt idx="346">
                  <c:v>400586.2815061749</c:v>
                </c:pt>
                <c:pt idx="347">
                  <c:v>400848.4356420213</c:v>
                </c:pt>
                <c:pt idx="348">
                  <c:v>400948.0474838722</c:v>
                </c:pt>
                <c:pt idx="349">
                  <c:v>401532.4239180696</c:v>
                </c:pt>
                <c:pt idx="350">
                  <c:v>400994.1774831712</c:v>
                </c:pt>
                <c:pt idx="351">
                  <c:v>401104.2284332233</c:v>
                </c:pt>
                <c:pt idx="352">
                  <c:v>401162.2646360202</c:v>
                </c:pt>
                <c:pt idx="353">
                  <c:v>400885.7895672634</c:v>
                </c:pt>
                <c:pt idx="354">
                  <c:v>400941.38521608</c:v>
                </c:pt>
                <c:pt idx="355">
                  <c:v>401004.9802288455</c:v>
                </c:pt>
                <c:pt idx="356">
                  <c:v>400874.4684602385</c:v>
                </c:pt>
                <c:pt idx="357">
                  <c:v>400998.336616044</c:v>
                </c:pt>
                <c:pt idx="358">
                  <c:v>401005.358437351</c:v>
                </c:pt>
                <c:pt idx="359">
                  <c:v>401020.024825538</c:v>
                </c:pt>
                <c:pt idx="360">
                  <c:v>400863.596788578</c:v>
                </c:pt>
                <c:pt idx="361">
                  <c:v>400894.7637268321</c:v>
                </c:pt>
                <c:pt idx="362">
                  <c:v>400837.1938814406</c:v>
                </c:pt>
                <c:pt idx="363">
                  <c:v>400757.9478785126</c:v>
                </c:pt>
                <c:pt idx="364">
                  <c:v>400923.3095393006</c:v>
                </c:pt>
                <c:pt idx="365">
                  <c:v>400894.0808737404</c:v>
                </c:pt>
                <c:pt idx="366">
                  <c:v>400903.4767646783</c:v>
                </c:pt>
                <c:pt idx="367">
                  <c:v>400936.2656519772</c:v>
                </c:pt>
                <c:pt idx="368">
                  <c:v>400868.7276071629</c:v>
                </c:pt>
                <c:pt idx="369">
                  <c:v>400903.1923062382</c:v>
                </c:pt>
                <c:pt idx="370">
                  <c:v>400827.4789959362</c:v>
                </c:pt>
                <c:pt idx="371">
                  <c:v>400876.8830467581</c:v>
                </c:pt>
                <c:pt idx="372">
                  <c:v>400869.0276541299</c:v>
                </c:pt>
                <c:pt idx="373">
                  <c:v>400939.7242072908</c:v>
                </c:pt>
                <c:pt idx="374">
                  <c:v>400879.3842783329</c:v>
                </c:pt>
                <c:pt idx="375">
                  <c:v>400815.7530427413</c:v>
                </c:pt>
                <c:pt idx="376">
                  <c:v>400773.2417224505</c:v>
                </c:pt>
                <c:pt idx="377">
                  <c:v>400902.6746787024</c:v>
                </c:pt>
                <c:pt idx="378">
                  <c:v>400916.9460553286</c:v>
                </c:pt>
                <c:pt idx="379">
                  <c:v>400890.9045190605</c:v>
                </c:pt>
                <c:pt idx="380">
                  <c:v>400822.7096520441</c:v>
                </c:pt>
                <c:pt idx="381">
                  <c:v>400912.2518488436</c:v>
                </c:pt>
                <c:pt idx="382">
                  <c:v>400897.1520841715</c:v>
                </c:pt>
                <c:pt idx="383">
                  <c:v>400944.5903984435</c:v>
                </c:pt>
                <c:pt idx="384">
                  <c:v>400921.0292665341</c:v>
                </c:pt>
                <c:pt idx="385">
                  <c:v>400928.3640413703</c:v>
                </c:pt>
                <c:pt idx="386">
                  <c:v>400943.5537772918</c:v>
                </c:pt>
                <c:pt idx="387">
                  <c:v>400880.6123452072</c:v>
                </c:pt>
                <c:pt idx="388">
                  <c:v>400926.5535399481</c:v>
                </c:pt>
                <c:pt idx="389">
                  <c:v>400944.1164601762</c:v>
                </c:pt>
                <c:pt idx="390">
                  <c:v>400953.9354030474</c:v>
                </c:pt>
                <c:pt idx="391">
                  <c:v>400983.7513418901</c:v>
                </c:pt>
                <c:pt idx="392">
                  <c:v>400987.3381205505</c:v>
                </c:pt>
                <c:pt idx="393">
                  <c:v>401024.9469081185</c:v>
                </c:pt>
                <c:pt idx="394">
                  <c:v>400964.1707107709</c:v>
                </c:pt>
                <c:pt idx="395">
                  <c:v>400934.2762285396</c:v>
                </c:pt>
                <c:pt idx="396">
                  <c:v>400963.9539041886</c:v>
                </c:pt>
                <c:pt idx="397">
                  <c:v>400931.3908582189</c:v>
                </c:pt>
                <c:pt idx="398">
                  <c:v>400945.1899113757</c:v>
                </c:pt>
                <c:pt idx="399">
                  <c:v>400912.6404204934</c:v>
                </c:pt>
                <c:pt idx="400">
                  <c:v>400864.8041910891</c:v>
                </c:pt>
                <c:pt idx="401">
                  <c:v>400916.8093489961</c:v>
                </c:pt>
                <c:pt idx="402">
                  <c:v>400923.03891277</c:v>
                </c:pt>
                <c:pt idx="403">
                  <c:v>400897.4624600639</c:v>
                </c:pt>
                <c:pt idx="404">
                  <c:v>400916.6550306134</c:v>
                </c:pt>
                <c:pt idx="405">
                  <c:v>400929.7123635287</c:v>
                </c:pt>
                <c:pt idx="406">
                  <c:v>400927.5326171848</c:v>
                </c:pt>
                <c:pt idx="407">
                  <c:v>400902.5867081762</c:v>
                </c:pt>
                <c:pt idx="408">
                  <c:v>400907.988686052</c:v>
                </c:pt>
                <c:pt idx="409">
                  <c:v>400907.3932940616</c:v>
                </c:pt>
                <c:pt idx="410">
                  <c:v>400912.7800144203</c:v>
                </c:pt>
                <c:pt idx="411">
                  <c:v>400916.1759849494</c:v>
                </c:pt>
                <c:pt idx="412">
                  <c:v>400921.3423128196</c:v>
                </c:pt>
                <c:pt idx="413">
                  <c:v>400922.225598935</c:v>
                </c:pt>
                <c:pt idx="414">
                  <c:v>400919.0229540274</c:v>
                </c:pt>
                <c:pt idx="415">
                  <c:v>400921.7106392416</c:v>
                </c:pt>
                <c:pt idx="416">
                  <c:v>400929.667471769</c:v>
                </c:pt>
                <c:pt idx="417">
                  <c:v>400933.1023148778</c:v>
                </c:pt>
                <c:pt idx="418">
                  <c:v>400930.6245090222</c:v>
                </c:pt>
                <c:pt idx="419">
                  <c:v>400938.2245963724</c:v>
                </c:pt>
                <c:pt idx="420">
                  <c:v>400933.8280332994</c:v>
                </c:pt>
                <c:pt idx="421">
                  <c:v>400931.8227347182</c:v>
                </c:pt>
                <c:pt idx="422">
                  <c:v>400930.8167759881</c:v>
                </c:pt>
                <c:pt idx="423">
                  <c:v>400935.272308671</c:v>
                </c:pt>
                <c:pt idx="424">
                  <c:v>400936.0868032842</c:v>
                </c:pt>
                <c:pt idx="425">
                  <c:v>400928.5735406108</c:v>
                </c:pt>
                <c:pt idx="426">
                  <c:v>400927.2182150515</c:v>
                </c:pt>
                <c:pt idx="427">
                  <c:v>400928.013137582</c:v>
                </c:pt>
                <c:pt idx="428">
                  <c:v>400927.7127839872</c:v>
                </c:pt>
                <c:pt idx="429">
                  <c:v>400929.8016479227</c:v>
                </c:pt>
                <c:pt idx="430">
                  <c:v>400929.2937445394</c:v>
                </c:pt>
                <c:pt idx="431">
                  <c:v>400929.4655257511</c:v>
                </c:pt>
                <c:pt idx="432">
                  <c:v>400928.4385441783</c:v>
                </c:pt>
                <c:pt idx="433">
                  <c:v>400927.9466461912</c:v>
                </c:pt>
                <c:pt idx="434">
                  <c:v>400926.8558547389</c:v>
                </c:pt>
                <c:pt idx="435">
                  <c:v>400926.9003889328</c:v>
                </c:pt>
                <c:pt idx="436">
                  <c:v>400931.3106963059</c:v>
                </c:pt>
                <c:pt idx="437">
                  <c:v>400931.1786105581</c:v>
                </c:pt>
                <c:pt idx="438">
                  <c:v>400935.3074589242</c:v>
                </c:pt>
                <c:pt idx="439">
                  <c:v>400931.1435117899</c:v>
                </c:pt>
                <c:pt idx="440">
                  <c:v>400931.8806719499</c:v>
                </c:pt>
                <c:pt idx="441">
                  <c:v>400930.6379649169</c:v>
                </c:pt>
                <c:pt idx="442">
                  <c:v>400930.7814051305</c:v>
                </c:pt>
                <c:pt idx="443">
                  <c:v>400930.0543070292</c:v>
                </c:pt>
                <c:pt idx="444">
                  <c:v>400931.513680537</c:v>
                </c:pt>
                <c:pt idx="445">
                  <c:v>400929.6085086099</c:v>
                </c:pt>
                <c:pt idx="446">
                  <c:v>400929.387518971</c:v>
                </c:pt>
                <c:pt idx="447">
                  <c:v>400929.1513919795</c:v>
                </c:pt>
                <c:pt idx="448">
                  <c:v>400930.3783352711</c:v>
                </c:pt>
                <c:pt idx="449">
                  <c:v>400930.3269887107</c:v>
                </c:pt>
                <c:pt idx="450">
                  <c:v>400929.9307897803</c:v>
                </c:pt>
                <c:pt idx="451">
                  <c:v>400930.7524834275</c:v>
                </c:pt>
                <c:pt idx="452">
                  <c:v>400930.4540211363</c:v>
                </c:pt>
                <c:pt idx="453">
                  <c:v>400930.3528954164</c:v>
                </c:pt>
                <c:pt idx="454">
                  <c:v>400931.4491174325</c:v>
                </c:pt>
                <c:pt idx="455">
                  <c:v>400931.9421837738</c:v>
                </c:pt>
                <c:pt idx="456">
                  <c:v>400931.946157824</c:v>
                </c:pt>
                <c:pt idx="457">
                  <c:v>400932.1831574995</c:v>
                </c:pt>
                <c:pt idx="458">
                  <c:v>400931.604289182</c:v>
                </c:pt>
                <c:pt idx="459">
                  <c:v>400931.4775828299</c:v>
                </c:pt>
                <c:pt idx="460">
                  <c:v>400931.6747148146</c:v>
                </c:pt>
                <c:pt idx="461">
                  <c:v>400931.883647947</c:v>
                </c:pt>
                <c:pt idx="462">
                  <c:v>400931.27532853</c:v>
                </c:pt>
                <c:pt idx="463">
                  <c:v>400930.5837322354</c:v>
                </c:pt>
                <c:pt idx="464">
                  <c:v>400931.2213273919</c:v>
                </c:pt>
                <c:pt idx="465">
                  <c:v>400931.2735244474</c:v>
                </c:pt>
                <c:pt idx="466">
                  <c:v>400931.2910182122</c:v>
                </c:pt>
                <c:pt idx="467">
                  <c:v>400931.3552941481</c:v>
                </c:pt>
                <c:pt idx="468">
                  <c:v>400931.712648866</c:v>
                </c:pt>
                <c:pt idx="469">
                  <c:v>400931.237964206</c:v>
                </c:pt>
                <c:pt idx="470">
                  <c:v>400930.9007636709</c:v>
                </c:pt>
                <c:pt idx="471">
                  <c:v>400930.6285885302</c:v>
                </c:pt>
                <c:pt idx="472">
                  <c:v>400931.0105188663</c:v>
                </c:pt>
                <c:pt idx="473">
                  <c:v>400930.6984147404</c:v>
                </c:pt>
                <c:pt idx="474">
                  <c:v>400930.9998149581</c:v>
                </c:pt>
                <c:pt idx="475">
                  <c:v>400931.0576106057</c:v>
                </c:pt>
                <c:pt idx="476">
                  <c:v>400931.1143341182</c:v>
                </c:pt>
                <c:pt idx="477">
                  <c:v>400931.1110702133</c:v>
                </c:pt>
                <c:pt idx="478">
                  <c:v>400931.0584669321</c:v>
                </c:pt>
                <c:pt idx="479">
                  <c:v>400931.1851632812</c:v>
                </c:pt>
                <c:pt idx="480">
                  <c:v>400931.2304166103</c:v>
                </c:pt>
                <c:pt idx="481">
                  <c:v>400931.191215449</c:v>
                </c:pt>
                <c:pt idx="482">
                  <c:v>400931.0780347274</c:v>
                </c:pt>
                <c:pt idx="483">
                  <c:v>400931.2058788172</c:v>
                </c:pt>
                <c:pt idx="484">
                  <c:v>400931.2279274806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Main!$A$2:$A$486</c:f>
              <c:numCache>
                <c:formatCode>General</c:formatCode>
                <c:ptCount val="48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</c:numCache>
            </c:numRef>
          </c:cat>
          <c:val>
            <c:numRef>
              <c:f>Main!$G$2:$G$486</c:f>
              <c:numCache>
                <c:formatCode>General</c:formatCode>
                <c:ptCount val="485"/>
                <c:pt idx="0">
                  <c:v>6590816.86386221</c:v>
                </c:pt>
                <c:pt idx="1">
                  <c:v>26676605.76226393</c:v>
                </c:pt>
                <c:pt idx="2">
                  <c:v>26090987.80870501</c:v>
                </c:pt>
                <c:pt idx="3">
                  <c:v>25491602.31680563</c:v>
                </c:pt>
                <c:pt idx="4">
                  <c:v>24884195.95837997</c:v>
                </c:pt>
                <c:pt idx="5">
                  <c:v>24272929.88565943</c:v>
                </c:pt>
                <c:pt idx="6">
                  <c:v>23661290.98978574</c:v>
                </c:pt>
                <c:pt idx="7">
                  <c:v>23092238.85924712</c:v>
                </c:pt>
                <c:pt idx="8">
                  <c:v>22536863.1189375</c:v>
                </c:pt>
                <c:pt idx="9">
                  <c:v>15517834.15204075</c:v>
                </c:pt>
                <c:pt idx="10">
                  <c:v>13068271.39095658</c:v>
                </c:pt>
                <c:pt idx="11">
                  <c:v>12331781.300486</c:v>
                </c:pt>
                <c:pt idx="12">
                  <c:v>11793076.71085242</c:v>
                </c:pt>
                <c:pt idx="13">
                  <c:v>11719817.07786177</c:v>
                </c:pt>
                <c:pt idx="14">
                  <c:v>11303398.69667833</c:v>
                </c:pt>
                <c:pt idx="15">
                  <c:v>11227667.82388616</c:v>
                </c:pt>
                <c:pt idx="16">
                  <c:v>10911713.66526928</c:v>
                </c:pt>
                <c:pt idx="17">
                  <c:v>11018181.81139717</c:v>
                </c:pt>
                <c:pt idx="18">
                  <c:v>10194899.47389082</c:v>
                </c:pt>
                <c:pt idx="19">
                  <c:v>9583151.972826961</c:v>
                </c:pt>
                <c:pt idx="20">
                  <c:v>9254649.542857505</c:v>
                </c:pt>
                <c:pt idx="21">
                  <c:v>9015974.121082202</c:v>
                </c:pt>
                <c:pt idx="22">
                  <c:v>9022123.34738181</c:v>
                </c:pt>
                <c:pt idx="23">
                  <c:v>9069357.492940301</c:v>
                </c:pt>
                <c:pt idx="24">
                  <c:v>8846252.644339561</c:v>
                </c:pt>
                <c:pt idx="25">
                  <c:v>8642612.417874195</c:v>
                </c:pt>
                <c:pt idx="26">
                  <c:v>8503181.89748078</c:v>
                </c:pt>
                <c:pt idx="27">
                  <c:v>8401601.795310069</c:v>
                </c:pt>
                <c:pt idx="28">
                  <c:v>8105753.000115252</c:v>
                </c:pt>
                <c:pt idx="29">
                  <c:v>7878021.912521146</c:v>
                </c:pt>
                <c:pt idx="30">
                  <c:v>7680521.104204011</c:v>
                </c:pt>
                <c:pt idx="31">
                  <c:v>7567395.47667566</c:v>
                </c:pt>
                <c:pt idx="32">
                  <c:v>7520841.330414289</c:v>
                </c:pt>
                <c:pt idx="33">
                  <c:v>7525355.761296801</c:v>
                </c:pt>
                <c:pt idx="34">
                  <c:v>7375775.150160199</c:v>
                </c:pt>
                <c:pt idx="35">
                  <c:v>7279859.947016993</c:v>
                </c:pt>
                <c:pt idx="36">
                  <c:v>7199059.692518723</c:v>
                </c:pt>
                <c:pt idx="37">
                  <c:v>7053182.832210285</c:v>
                </c:pt>
                <c:pt idx="38">
                  <c:v>6939449.51610402</c:v>
                </c:pt>
                <c:pt idx="39">
                  <c:v>6829019.760935882</c:v>
                </c:pt>
                <c:pt idx="40">
                  <c:v>6750561.314317885</c:v>
                </c:pt>
                <c:pt idx="41">
                  <c:v>6705657.155413064</c:v>
                </c:pt>
                <c:pt idx="42">
                  <c:v>6689005.673736655</c:v>
                </c:pt>
                <c:pt idx="43">
                  <c:v>6692992.928251656</c:v>
                </c:pt>
                <c:pt idx="44">
                  <c:v>6598430.577763419</c:v>
                </c:pt>
                <c:pt idx="45">
                  <c:v>6533959.721384293</c:v>
                </c:pt>
                <c:pt idx="46">
                  <c:v>6453122.728794547</c:v>
                </c:pt>
                <c:pt idx="47">
                  <c:v>6384390.335462186</c:v>
                </c:pt>
                <c:pt idx="48">
                  <c:v>6312306.871556937</c:v>
                </c:pt>
                <c:pt idx="49">
                  <c:v>6254666.836840203</c:v>
                </c:pt>
                <c:pt idx="50">
                  <c:v>6226198.400584929</c:v>
                </c:pt>
                <c:pt idx="51">
                  <c:v>6180109.83108577</c:v>
                </c:pt>
                <c:pt idx="52">
                  <c:v>6130550.44179825</c:v>
                </c:pt>
                <c:pt idx="53">
                  <c:v>6085900.162273902</c:v>
                </c:pt>
                <c:pt idx="54">
                  <c:v>6054529.878691127</c:v>
                </c:pt>
                <c:pt idx="55">
                  <c:v>6004600.669498872</c:v>
                </c:pt>
                <c:pt idx="56">
                  <c:v>5964906.749685576</c:v>
                </c:pt>
                <c:pt idx="57">
                  <c:v>5920933.09150249</c:v>
                </c:pt>
                <c:pt idx="58">
                  <c:v>5882191.15729639</c:v>
                </c:pt>
                <c:pt idx="59">
                  <c:v>5856995.663139485</c:v>
                </c:pt>
                <c:pt idx="60">
                  <c:v>5819894.059974786</c:v>
                </c:pt>
                <c:pt idx="61">
                  <c:v>5788988.992058801</c:v>
                </c:pt>
                <c:pt idx="62">
                  <c:v>5757414.986858508</c:v>
                </c:pt>
                <c:pt idx="63">
                  <c:v>5730800.209511027</c:v>
                </c:pt>
                <c:pt idx="64">
                  <c:v>5699729.10254289</c:v>
                </c:pt>
                <c:pt idx="65">
                  <c:v>5674110.137001968</c:v>
                </c:pt>
                <c:pt idx="66">
                  <c:v>5643888.558934663</c:v>
                </c:pt>
                <c:pt idx="67">
                  <c:v>5616269.60957545</c:v>
                </c:pt>
                <c:pt idx="68">
                  <c:v>5600247.527189489</c:v>
                </c:pt>
                <c:pt idx="69">
                  <c:v>5576232.157827288</c:v>
                </c:pt>
                <c:pt idx="70">
                  <c:v>5550392.089675784</c:v>
                </c:pt>
                <c:pt idx="71">
                  <c:v>5527359.020672727</c:v>
                </c:pt>
                <c:pt idx="72">
                  <c:v>5510975.694870239</c:v>
                </c:pt>
                <c:pt idx="73">
                  <c:v>5487714.226751117</c:v>
                </c:pt>
                <c:pt idx="74">
                  <c:v>5469392.738571348</c:v>
                </c:pt>
                <c:pt idx="75">
                  <c:v>5448544.96942771</c:v>
                </c:pt>
                <c:pt idx="76">
                  <c:v>5428835.327813998</c:v>
                </c:pt>
                <c:pt idx="77">
                  <c:v>5414954.795876717</c:v>
                </c:pt>
                <c:pt idx="78">
                  <c:v>5395293.292629348</c:v>
                </c:pt>
                <c:pt idx="79">
                  <c:v>5378136.008824368</c:v>
                </c:pt>
                <c:pt idx="80">
                  <c:v>5360788.838470153</c:v>
                </c:pt>
                <c:pt idx="81">
                  <c:v>5345857.065111523</c:v>
                </c:pt>
                <c:pt idx="82">
                  <c:v>5329444.349860081</c:v>
                </c:pt>
                <c:pt idx="83">
                  <c:v>5315740.850927892</c:v>
                </c:pt>
                <c:pt idx="84">
                  <c:v>5299544.51297806</c:v>
                </c:pt>
                <c:pt idx="85">
                  <c:v>5284167.602297512</c:v>
                </c:pt>
                <c:pt idx="86">
                  <c:v>5274708.856614726</c:v>
                </c:pt>
                <c:pt idx="87">
                  <c:v>5261268.722699376</c:v>
                </c:pt>
                <c:pt idx="88">
                  <c:v>5246578.786026749</c:v>
                </c:pt>
                <c:pt idx="89">
                  <c:v>5233107.842316856</c:v>
                </c:pt>
                <c:pt idx="90">
                  <c:v>5223210.992161506</c:v>
                </c:pt>
                <c:pt idx="91">
                  <c:v>5209778.55285427</c:v>
                </c:pt>
                <c:pt idx="92">
                  <c:v>5198931.868783962</c:v>
                </c:pt>
                <c:pt idx="93">
                  <c:v>5186840.749750694</c:v>
                </c:pt>
                <c:pt idx="94">
                  <c:v>5175153.555793625</c:v>
                </c:pt>
                <c:pt idx="95">
                  <c:v>5167933.775683532</c:v>
                </c:pt>
                <c:pt idx="96">
                  <c:v>5159584.469532283</c:v>
                </c:pt>
                <c:pt idx="97">
                  <c:v>5148086.24985706</c:v>
                </c:pt>
                <c:pt idx="98">
                  <c:v>5138051.117689078</c:v>
                </c:pt>
                <c:pt idx="99">
                  <c:v>5127801.615624616</c:v>
                </c:pt>
                <c:pt idx="100">
                  <c:v>5118813.981742512</c:v>
                </c:pt>
                <c:pt idx="101">
                  <c:v>5109079.948095157</c:v>
                </c:pt>
                <c:pt idx="102">
                  <c:v>5098812.612590618</c:v>
                </c:pt>
                <c:pt idx="103">
                  <c:v>5088832.484097796</c:v>
                </c:pt>
                <c:pt idx="104">
                  <c:v>5082211.780989829</c:v>
                </c:pt>
                <c:pt idx="105">
                  <c:v>5075168.497282443</c:v>
                </c:pt>
                <c:pt idx="106">
                  <c:v>5068720.059851825</c:v>
                </c:pt>
                <c:pt idx="107">
                  <c:v>5060369.703492783</c:v>
                </c:pt>
                <c:pt idx="108">
                  <c:v>5051381.951090503</c:v>
                </c:pt>
                <c:pt idx="109">
                  <c:v>5043324.422997604</c:v>
                </c:pt>
                <c:pt idx="110">
                  <c:v>5037834.56673834</c:v>
                </c:pt>
                <c:pt idx="111">
                  <c:v>5029118.906145491</c:v>
                </c:pt>
                <c:pt idx="112">
                  <c:v>5020968.264001794</c:v>
                </c:pt>
                <c:pt idx="113">
                  <c:v>5013592.696012983</c:v>
                </c:pt>
                <c:pt idx="114">
                  <c:v>5008326.715868624</c:v>
                </c:pt>
                <c:pt idx="115">
                  <c:v>5002583.860175579</c:v>
                </c:pt>
                <c:pt idx="116">
                  <c:v>4996336.366294927</c:v>
                </c:pt>
                <c:pt idx="117">
                  <c:v>4988755.289887403</c:v>
                </c:pt>
                <c:pt idx="118">
                  <c:v>4982395.065770159</c:v>
                </c:pt>
                <c:pt idx="119">
                  <c:v>4976133.257910964</c:v>
                </c:pt>
                <c:pt idx="120">
                  <c:v>4969301.991492109</c:v>
                </c:pt>
                <c:pt idx="121">
                  <c:v>4962314.473685031</c:v>
                </c:pt>
                <c:pt idx="122">
                  <c:v>4956507.594435674</c:v>
                </c:pt>
                <c:pt idx="123">
                  <c:v>4950882.400933567</c:v>
                </c:pt>
                <c:pt idx="124">
                  <c:v>4945132.887195528</c:v>
                </c:pt>
                <c:pt idx="125">
                  <c:v>4939969.301949359</c:v>
                </c:pt>
                <c:pt idx="126">
                  <c:v>4934070.996249331</c:v>
                </c:pt>
                <c:pt idx="127">
                  <c:v>4927965.576649277</c:v>
                </c:pt>
                <c:pt idx="128">
                  <c:v>4922835.382187735</c:v>
                </c:pt>
                <c:pt idx="129">
                  <c:v>4917846.323588237</c:v>
                </c:pt>
                <c:pt idx="130">
                  <c:v>4912157.806925487</c:v>
                </c:pt>
                <c:pt idx="131">
                  <c:v>4906555.542123777</c:v>
                </c:pt>
                <c:pt idx="132">
                  <c:v>4902142.431629442</c:v>
                </c:pt>
                <c:pt idx="133">
                  <c:v>4897526.72103503</c:v>
                </c:pt>
                <c:pt idx="134">
                  <c:v>4892671.084870785</c:v>
                </c:pt>
                <c:pt idx="135">
                  <c:v>4887259.511944794</c:v>
                </c:pt>
                <c:pt idx="136">
                  <c:v>4882921.28234699</c:v>
                </c:pt>
                <c:pt idx="137">
                  <c:v>4878806.634162322</c:v>
                </c:pt>
                <c:pt idx="138">
                  <c:v>4874244.911845083</c:v>
                </c:pt>
                <c:pt idx="139">
                  <c:v>4869306.000319934</c:v>
                </c:pt>
                <c:pt idx="140">
                  <c:v>4865027.544389957</c:v>
                </c:pt>
                <c:pt idx="141">
                  <c:v>4860708.658357485</c:v>
                </c:pt>
                <c:pt idx="142">
                  <c:v>4856336.62508081</c:v>
                </c:pt>
                <c:pt idx="143">
                  <c:v>4852458.100741658</c:v>
                </c:pt>
                <c:pt idx="144">
                  <c:v>4848192.852524659</c:v>
                </c:pt>
                <c:pt idx="145">
                  <c:v>4843739.948382468</c:v>
                </c:pt>
                <c:pt idx="146">
                  <c:v>4840093.39433389</c:v>
                </c:pt>
                <c:pt idx="147">
                  <c:v>4836656.324983308</c:v>
                </c:pt>
                <c:pt idx="148">
                  <c:v>4832571.106535226</c:v>
                </c:pt>
                <c:pt idx="149">
                  <c:v>4828391.13511834</c:v>
                </c:pt>
                <c:pt idx="150">
                  <c:v>4825072.700343309</c:v>
                </c:pt>
                <c:pt idx="151">
                  <c:v>4821641.40548442</c:v>
                </c:pt>
                <c:pt idx="152">
                  <c:v>4818009.011635713</c:v>
                </c:pt>
                <c:pt idx="153">
                  <c:v>4813988.387649126</c:v>
                </c:pt>
                <c:pt idx="154">
                  <c:v>4810799.688353263</c:v>
                </c:pt>
                <c:pt idx="155">
                  <c:v>4807778.504190375</c:v>
                </c:pt>
                <c:pt idx="156">
                  <c:v>4804415.569074946</c:v>
                </c:pt>
                <c:pt idx="157">
                  <c:v>4800751.417582475</c:v>
                </c:pt>
                <c:pt idx="158">
                  <c:v>4797569.611739315</c:v>
                </c:pt>
                <c:pt idx="159">
                  <c:v>4794264.636881499</c:v>
                </c:pt>
                <c:pt idx="160">
                  <c:v>4790933.4360139</c:v>
                </c:pt>
                <c:pt idx="161">
                  <c:v>4788040.059586505</c:v>
                </c:pt>
                <c:pt idx="162">
                  <c:v>4784870.469060782</c:v>
                </c:pt>
                <c:pt idx="163">
                  <c:v>4781461.47602934</c:v>
                </c:pt>
                <c:pt idx="164">
                  <c:v>4778688.962464468</c:v>
                </c:pt>
                <c:pt idx="165">
                  <c:v>4776164.488873797</c:v>
                </c:pt>
                <c:pt idx="166">
                  <c:v>4773104.963061602</c:v>
                </c:pt>
                <c:pt idx="167">
                  <c:v>4769883.80365904</c:v>
                </c:pt>
                <c:pt idx="168">
                  <c:v>4767368.592583355</c:v>
                </c:pt>
                <c:pt idx="169">
                  <c:v>4764793.031105557</c:v>
                </c:pt>
                <c:pt idx="170">
                  <c:v>4762021.99410371</c:v>
                </c:pt>
                <c:pt idx="171">
                  <c:v>4758924.781208227</c:v>
                </c:pt>
                <c:pt idx="172">
                  <c:v>4756502.86012107</c:v>
                </c:pt>
                <c:pt idx="173">
                  <c:v>4754192.3685301</c:v>
                </c:pt>
                <c:pt idx="174">
                  <c:v>4751601.260632643</c:v>
                </c:pt>
                <c:pt idx="175">
                  <c:v>4748786.866236184</c:v>
                </c:pt>
                <c:pt idx="176">
                  <c:v>4746369.212869075</c:v>
                </c:pt>
                <c:pt idx="177">
                  <c:v>4743776.611826015</c:v>
                </c:pt>
                <c:pt idx="178">
                  <c:v>4741170.61749306</c:v>
                </c:pt>
                <c:pt idx="179">
                  <c:v>4738976.804813639</c:v>
                </c:pt>
                <c:pt idx="180">
                  <c:v>4736571.301214771</c:v>
                </c:pt>
                <c:pt idx="181">
                  <c:v>4733882.542861451</c:v>
                </c:pt>
                <c:pt idx="182">
                  <c:v>4731711.545992283</c:v>
                </c:pt>
                <c:pt idx="183">
                  <c:v>4729816.187568057</c:v>
                </c:pt>
                <c:pt idx="184">
                  <c:v>4727468.26281845</c:v>
                </c:pt>
                <c:pt idx="185">
                  <c:v>4724915.923785073</c:v>
                </c:pt>
                <c:pt idx="186">
                  <c:v>4722982.49229563</c:v>
                </c:pt>
                <c:pt idx="187">
                  <c:v>4721024.425405958</c:v>
                </c:pt>
                <c:pt idx="188">
                  <c:v>4718865.482085151</c:v>
                </c:pt>
                <c:pt idx="189">
                  <c:v>4716413.56985715</c:v>
                </c:pt>
                <c:pt idx="190">
                  <c:v>4714548.585514507</c:v>
                </c:pt>
                <c:pt idx="191">
                  <c:v>4712751.127612639</c:v>
                </c:pt>
                <c:pt idx="192">
                  <c:v>4710702.838597076</c:v>
                </c:pt>
                <c:pt idx="193">
                  <c:v>4708490.532148358</c:v>
                </c:pt>
                <c:pt idx="194">
                  <c:v>4706634.002874533</c:v>
                </c:pt>
                <c:pt idx="195">
                  <c:v>4704557.959282432</c:v>
                </c:pt>
                <c:pt idx="196">
                  <c:v>4702471.866080498</c:v>
                </c:pt>
                <c:pt idx="197">
                  <c:v>4700791.649755737</c:v>
                </c:pt>
                <c:pt idx="198">
                  <c:v>4698950.28359905</c:v>
                </c:pt>
                <c:pt idx="199">
                  <c:v>4696786.077718005</c:v>
                </c:pt>
                <c:pt idx="200">
                  <c:v>4695058.244759867</c:v>
                </c:pt>
                <c:pt idx="201">
                  <c:v>4693632.81806723</c:v>
                </c:pt>
                <c:pt idx="202">
                  <c:v>4691811.913536613</c:v>
                </c:pt>
                <c:pt idx="203">
                  <c:v>4689748.111189498</c:v>
                </c:pt>
                <c:pt idx="204">
                  <c:v>4688256.499478817</c:v>
                </c:pt>
                <c:pt idx="205">
                  <c:v>4686768.205779</c:v>
                </c:pt>
                <c:pt idx="206">
                  <c:v>4685064.92620466</c:v>
                </c:pt>
                <c:pt idx="207">
                  <c:v>4683086.374176438</c:v>
                </c:pt>
                <c:pt idx="208">
                  <c:v>4681651.814468968</c:v>
                </c:pt>
                <c:pt idx="209">
                  <c:v>4680249.220563176</c:v>
                </c:pt>
                <c:pt idx="210">
                  <c:v>4678603.987620249</c:v>
                </c:pt>
                <c:pt idx="211">
                  <c:v>4676842.222468315</c:v>
                </c:pt>
                <c:pt idx="212">
                  <c:v>4675424.671558432</c:v>
                </c:pt>
                <c:pt idx="213">
                  <c:v>4673742.559436542</c:v>
                </c:pt>
                <c:pt idx="214">
                  <c:v>4672046.435157369</c:v>
                </c:pt>
                <c:pt idx="215">
                  <c:v>4670764.392466495</c:v>
                </c:pt>
                <c:pt idx="216">
                  <c:v>4669368.775041256</c:v>
                </c:pt>
                <c:pt idx="217">
                  <c:v>4667607.959129975</c:v>
                </c:pt>
                <c:pt idx="218">
                  <c:v>4666224.91544112</c:v>
                </c:pt>
                <c:pt idx="219">
                  <c:v>4665174.589011043</c:v>
                </c:pt>
                <c:pt idx="220">
                  <c:v>4663771.399631401</c:v>
                </c:pt>
                <c:pt idx="221">
                  <c:v>4662083.535362608</c:v>
                </c:pt>
                <c:pt idx="222">
                  <c:v>4660948.589390449</c:v>
                </c:pt>
                <c:pt idx="223">
                  <c:v>4659842.966561348</c:v>
                </c:pt>
                <c:pt idx="224">
                  <c:v>4658499.473014147</c:v>
                </c:pt>
                <c:pt idx="225">
                  <c:v>4656887.440984562</c:v>
                </c:pt>
                <c:pt idx="226">
                  <c:v>4655808.609159381</c:v>
                </c:pt>
                <c:pt idx="227">
                  <c:v>4654730.579001026</c:v>
                </c:pt>
                <c:pt idx="228">
                  <c:v>4653401.011105999</c:v>
                </c:pt>
                <c:pt idx="229">
                  <c:v>4651997.208314632</c:v>
                </c:pt>
                <c:pt idx="230">
                  <c:v>4650949.352910549</c:v>
                </c:pt>
                <c:pt idx="231">
                  <c:v>4649587.644952599</c:v>
                </c:pt>
                <c:pt idx="232">
                  <c:v>4648200.712001531</c:v>
                </c:pt>
                <c:pt idx="233">
                  <c:v>4647246.634968257</c:v>
                </c:pt>
                <c:pt idx="234">
                  <c:v>4646232.244460248</c:v>
                </c:pt>
                <c:pt idx="235">
                  <c:v>4644803.733085297</c:v>
                </c:pt>
                <c:pt idx="236">
                  <c:v>4643705.876085333</c:v>
                </c:pt>
                <c:pt idx="237">
                  <c:v>4642975.489088441</c:v>
                </c:pt>
                <c:pt idx="238">
                  <c:v>4641930.037584752</c:v>
                </c:pt>
                <c:pt idx="239">
                  <c:v>4640551.227403891</c:v>
                </c:pt>
                <c:pt idx="240">
                  <c:v>4639724.271120286</c:v>
                </c:pt>
                <c:pt idx="241">
                  <c:v>4638954.769090977</c:v>
                </c:pt>
                <c:pt idx="242">
                  <c:v>4637915.767248808</c:v>
                </c:pt>
                <c:pt idx="243">
                  <c:v>4636606.684904674</c:v>
                </c:pt>
                <c:pt idx="244">
                  <c:v>4635843.392276588</c:v>
                </c:pt>
                <c:pt idx="245">
                  <c:v>4635052.100728516</c:v>
                </c:pt>
                <c:pt idx="246">
                  <c:v>4633985.386632057</c:v>
                </c:pt>
                <c:pt idx="247">
                  <c:v>4632885.356702284</c:v>
                </c:pt>
                <c:pt idx="248">
                  <c:v>4632173.264391425</c:v>
                </c:pt>
                <c:pt idx="249">
                  <c:v>4631093.375179756</c:v>
                </c:pt>
                <c:pt idx="250">
                  <c:v>4629968.21623405</c:v>
                </c:pt>
                <c:pt idx="251">
                  <c:v>4629298.971482313</c:v>
                </c:pt>
                <c:pt idx="252">
                  <c:v>4628635.984612349</c:v>
                </c:pt>
                <c:pt idx="253">
                  <c:v>4627503.112422825</c:v>
                </c:pt>
                <c:pt idx="254">
                  <c:v>4626656.362653877</c:v>
                </c:pt>
                <c:pt idx="255">
                  <c:v>4626213.522446018</c:v>
                </c:pt>
                <c:pt idx="256">
                  <c:v>4625496.740316888</c:v>
                </c:pt>
                <c:pt idx="257">
                  <c:v>4624389.908064119</c:v>
                </c:pt>
                <c:pt idx="258">
                  <c:v>4623842.683476621</c:v>
                </c:pt>
                <c:pt idx="259">
                  <c:v>4623385.795621814</c:v>
                </c:pt>
                <c:pt idx="260">
                  <c:v>4622620.460620972</c:v>
                </c:pt>
                <c:pt idx="261">
                  <c:v>4621574.997709076</c:v>
                </c:pt>
                <c:pt idx="262">
                  <c:v>4621103.11755427</c:v>
                </c:pt>
                <c:pt idx="263">
                  <c:v>4620577.839477143</c:v>
                </c:pt>
                <c:pt idx="264">
                  <c:v>4619740.460217381</c:v>
                </c:pt>
                <c:pt idx="265">
                  <c:v>4618907.337898349</c:v>
                </c:pt>
                <c:pt idx="266">
                  <c:v>4618511.411629564</c:v>
                </c:pt>
                <c:pt idx="267">
                  <c:v>4617691.156447214</c:v>
                </c:pt>
                <c:pt idx="268">
                  <c:v>4616794.585410874</c:v>
                </c:pt>
                <c:pt idx="269">
                  <c:v>4616373.487655737</c:v>
                </c:pt>
                <c:pt idx="270">
                  <c:v>4616041.179338513</c:v>
                </c:pt>
                <c:pt idx="271">
                  <c:v>4615175.019245815</c:v>
                </c:pt>
                <c:pt idx="272">
                  <c:v>4614550.429487052</c:v>
                </c:pt>
                <c:pt idx="273">
                  <c:v>4614364.066149131</c:v>
                </c:pt>
                <c:pt idx="274">
                  <c:v>4613950.650117984</c:v>
                </c:pt>
                <c:pt idx="275">
                  <c:v>4613077.603592956</c:v>
                </c:pt>
                <c:pt idx="276">
                  <c:v>4612775.595918441</c:v>
                </c:pt>
                <c:pt idx="277">
                  <c:v>4612603.073473284</c:v>
                </c:pt>
                <c:pt idx="278">
                  <c:v>4612077.106157303</c:v>
                </c:pt>
                <c:pt idx="279">
                  <c:v>4611241.524679479</c:v>
                </c:pt>
                <c:pt idx="280">
                  <c:v>4611019.958127121</c:v>
                </c:pt>
                <c:pt idx="281">
                  <c:v>4610727.118701338</c:v>
                </c:pt>
                <c:pt idx="282">
                  <c:v>4610075.261600678</c:v>
                </c:pt>
                <c:pt idx="283">
                  <c:v>4609449.66987765</c:v>
                </c:pt>
                <c:pt idx="284">
                  <c:v>4609329.231665527</c:v>
                </c:pt>
                <c:pt idx="285">
                  <c:v>4608721.938078864</c:v>
                </c:pt>
                <c:pt idx="286">
                  <c:v>4607993.545093349</c:v>
                </c:pt>
                <c:pt idx="287">
                  <c:v>4607759.305564125</c:v>
                </c:pt>
                <c:pt idx="288">
                  <c:v>4607709.451803789</c:v>
                </c:pt>
                <c:pt idx="289">
                  <c:v>4607038.025513212</c:v>
                </c:pt>
                <c:pt idx="290">
                  <c:v>4606572.190731022</c:v>
                </c:pt>
                <c:pt idx="291">
                  <c:v>4606582.311097411</c:v>
                </c:pt>
                <c:pt idx="292">
                  <c:v>4606412.907014288</c:v>
                </c:pt>
                <c:pt idx="293">
                  <c:v>4605678.731835476</c:v>
                </c:pt>
                <c:pt idx="294">
                  <c:v>4605542.865645236</c:v>
                </c:pt>
                <c:pt idx="295">
                  <c:v>4605587.809966875</c:v>
                </c:pt>
                <c:pt idx="296">
                  <c:v>4605229.297334036</c:v>
                </c:pt>
                <c:pt idx="297">
                  <c:v>4604481.746528095</c:v>
                </c:pt>
                <c:pt idx="298">
                  <c:v>4604419.522149272</c:v>
                </c:pt>
                <c:pt idx="299">
                  <c:v>4604283.185157166</c:v>
                </c:pt>
                <c:pt idx="300">
                  <c:v>4603734.747488325</c:v>
                </c:pt>
                <c:pt idx="301">
                  <c:v>4603196.615901421</c:v>
                </c:pt>
                <c:pt idx="302">
                  <c:v>4603273.458429702</c:v>
                </c:pt>
                <c:pt idx="303">
                  <c:v>4602785.0479649</c:v>
                </c:pt>
                <c:pt idx="304">
                  <c:v>4602108.261308863</c:v>
                </c:pt>
                <c:pt idx="305">
                  <c:v>4601966.244819079</c:v>
                </c:pt>
                <c:pt idx="306">
                  <c:v>4602133.619293152</c:v>
                </c:pt>
                <c:pt idx="307">
                  <c:v>4601537.003537265</c:v>
                </c:pt>
                <c:pt idx="308">
                  <c:v>4601126.196270385</c:v>
                </c:pt>
                <c:pt idx="309">
                  <c:v>4601252.23483213</c:v>
                </c:pt>
                <c:pt idx="310">
                  <c:v>4601261.364869632</c:v>
                </c:pt>
                <c:pt idx="311">
                  <c:v>4600514.72281105</c:v>
                </c:pt>
                <c:pt idx="312">
                  <c:v>4600445.793981015</c:v>
                </c:pt>
                <c:pt idx="313">
                  <c:v>4600653.264364043</c:v>
                </c:pt>
                <c:pt idx="314">
                  <c:v>4600408.847949941</c:v>
                </c:pt>
                <c:pt idx="315">
                  <c:v>4599598.863670699</c:v>
                </c:pt>
                <c:pt idx="316">
                  <c:v>4599643.943874826</c:v>
                </c:pt>
                <c:pt idx="317">
                  <c:v>4599636.861887028</c:v>
                </c:pt>
                <c:pt idx="318">
                  <c:v>4599151.020627384</c:v>
                </c:pt>
                <c:pt idx="319">
                  <c:v>4598604.49808293</c:v>
                </c:pt>
                <c:pt idx="320">
                  <c:v>4598954.847018066</c:v>
                </c:pt>
                <c:pt idx="321">
                  <c:v>4598593.380260252</c:v>
                </c:pt>
                <c:pt idx="322">
                  <c:v>4597880.344635781</c:v>
                </c:pt>
                <c:pt idx="323">
                  <c:v>4597772.507444385</c:v>
                </c:pt>
                <c:pt idx="324">
                  <c:v>4598160.10768627</c:v>
                </c:pt>
                <c:pt idx="325">
                  <c:v>4597586.451859383</c:v>
                </c:pt>
                <c:pt idx="326">
                  <c:v>4597368.531568442</c:v>
                </c:pt>
                <c:pt idx="327">
                  <c:v>4597454.234164146</c:v>
                </c:pt>
                <c:pt idx="328">
                  <c:v>4597863.191113562</c:v>
                </c:pt>
                <c:pt idx="329">
                  <c:v>4597171.239128229</c:v>
                </c:pt>
                <c:pt idx="330">
                  <c:v>4597181.065676293</c:v>
                </c:pt>
                <c:pt idx="331">
                  <c:v>4598217.937348818</c:v>
                </c:pt>
                <c:pt idx="332">
                  <c:v>4597486.243232531</c:v>
                </c:pt>
                <c:pt idx="333">
                  <c:v>4597257.682074702</c:v>
                </c:pt>
                <c:pt idx="334">
                  <c:v>4597302.205380025</c:v>
                </c:pt>
                <c:pt idx="335">
                  <c:v>4597250.552690314</c:v>
                </c:pt>
                <c:pt idx="336">
                  <c:v>4597175.563394229</c:v>
                </c:pt>
                <c:pt idx="337">
                  <c:v>4597206.191297655</c:v>
                </c:pt>
                <c:pt idx="338">
                  <c:v>4597846.249369347</c:v>
                </c:pt>
                <c:pt idx="339">
                  <c:v>4597352.598015205</c:v>
                </c:pt>
                <c:pt idx="340">
                  <c:v>4597214.344689838</c:v>
                </c:pt>
                <c:pt idx="341">
                  <c:v>4597223.535813799</c:v>
                </c:pt>
                <c:pt idx="342">
                  <c:v>4597618.743849791</c:v>
                </c:pt>
                <c:pt idx="343">
                  <c:v>4597293.11133496</c:v>
                </c:pt>
                <c:pt idx="344">
                  <c:v>4597229.409725516</c:v>
                </c:pt>
                <c:pt idx="345">
                  <c:v>4597549.178010304</c:v>
                </c:pt>
                <c:pt idx="346">
                  <c:v>4597549.373828821</c:v>
                </c:pt>
                <c:pt idx="347">
                  <c:v>4597677.937718467</c:v>
                </c:pt>
                <c:pt idx="348">
                  <c:v>4597739.69442737</c:v>
                </c:pt>
                <c:pt idx="349">
                  <c:v>4598023.885103454</c:v>
                </c:pt>
                <c:pt idx="350">
                  <c:v>4597781.491818656</c:v>
                </c:pt>
                <c:pt idx="351">
                  <c:v>4597828.464616042</c:v>
                </c:pt>
                <c:pt idx="352">
                  <c:v>4597839.600629027</c:v>
                </c:pt>
                <c:pt idx="353">
                  <c:v>4597760.071210377</c:v>
                </c:pt>
                <c:pt idx="354">
                  <c:v>4597753.394880445</c:v>
                </c:pt>
                <c:pt idx="355">
                  <c:v>4597782.056715895</c:v>
                </c:pt>
                <c:pt idx="356">
                  <c:v>4597721.406959092</c:v>
                </c:pt>
                <c:pt idx="357">
                  <c:v>4597784.782847915</c:v>
                </c:pt>
                <c:pt idx="358">
                  <c:v>4597793.456044614</c:v>
                </c:pt>
                <c:pt idx="359">
                  <c:v>4597805.24579186</c:v>
                </c:pt>
                <c:pt idx="360">
                  <c:v>4597736.365757296</c:v>
                </c:pt>
                <c:pt idx="361">
                  <c:v>4597748.891980024</c:v>
                </c:pt>
                <c:pt idx="362">
                  <c:v>4597713.155516165</c:v>
                </c:pt>
                <c:pt idx="363">
                  <c:v>4597676.595317742</c:v>
                </c:pt>
                <c:pt idx="364">
                  <c:v>4597757.734794096</c:v>
                </c:pt>
                <c:pt idx="365">
                  <c:v>4597746.387004068</c:v>
                </c:pt>
                <c:pt idx="366">
                  <c:v>4597748.450889592</c:v>
                </c:pt>
                <c:pt idx="367">
                  <c:v>4597774.02386874</c:v>
                </c:pt>
                <c:pt idx="368">
                  <c:v>4597740.41655398</c:v>
                </c:pt>
                <c:pt idx="369">
                  <c:v>4597754.42209278</c:v>
                </c:pt>
                <c:pt idx="370">
                  <c:v>4597724.902662789</c:v>
                </c:pt>
                <c:pt idx="371">
                  <c:v>4597740.656914072</c:v>
                </c:pt>
                <c:pt idx="372">
                  <c:v>4597737.725182615</c:v>
                </c:pt>
                <c:pt idx="373">
                  <c:v>4597774.509842505</c:v>
                </c:pt>
                <c:pt idx="374">
                  <c:v>4597742.391429166</c:v>
                </c:pt>
                <c:pt idx="375">
                  <c:v>4597716.862468743</c:v>
                </c:pt>
                <c:pt idx="376">
                  <c:v>4597700.468046638</c:v>
                </c:pt>
                <c:pt idx="377">
                  <c:v>4597756.397961418</c:v>
                </c:pt>
                <c:pt idx="378">
                  <c:v>4597761.238433205</c:v>
                </c:pt>
                <c:pt idx="379">
                  <c:v>4597745.992157097</c:v>
                </c:pt>
                <c:pt idx="380">
                  <c:v>4597706.809797975</c:v>
                </c:pt>
                <c:pt idx="381">
                  <c:v>4597757.512117861</c:v>
                </c:pt>
                <c:pt idx="382">
                  <c:v>4597747.995412275</c:v>
                </c:pt>
                <c:pt idx="383">
                  <c:v>4597773.887579093</c:v>
                </c:pt>
                <c:pt idx="384">
                  <c:v>4597757.251066091</c:v>
                </c:pt>
                <c:pt idx="385">
                  <c:v>4597761.263621788</c:v>
                </c:pt>
                <c:pt idx="386">
                  <c:v>4597767.762192182</c:v>
                </c:pt>
                <c:pt idx="387">
                  <c:v>4597738.207728121</c:v>
                </c:pt>
                <c:pt idx="388">
                  <c:v>4597760.991263748</c:v>
                </c:pt>
                <c:pt idx="389">
                  <c:v>4597769.907677455</c:v>
                </c:pt>
                <c:pt idx="390">
                  <c:v>4597773.738923825</c:v>
                </c:pt>
                <c:pt idx="391">
                  <c:v>4597794.3671749</c:v>
                </c:pt>
                <c:pt idx="392">
                  <c:v>4597795.654805433</c:v>
                </c:pt>
                <c:pt idx="393">
                  <c:v>4597810.197593216</c:v>
                </c:pt>
                <c:pt idx="394">
                  <c:v>4597785.735455128</c:v>
                </c:pt>
                <c:pt idx="395">
                  <c:v>4597775.059869578</c:v>
                </c:pt>
                <c:pt idx="396">
                  <c:v>4597786.5886924</c:v>
                </c:pt>
                <c:pt idx="397">
                  <c:v>4597774.948141946</c:v>
                </c:pt>
                <c:pt idx="398">
                  <c:v>4597782.670927712</c:v>
                </c:pt>
                <c:pt idx="399">
                  <c:v>4597764.436521334</c:v>
                </c:pt>
                <c:pt idx="400">
                  <c:v>4597744.829468315</c:v>
                </c:pt>
                <c:pt idx="401">
                  <c:v>4597767.643859986</c:v>
                </c:pt>
                <c:pt idx="402">
                  <c:v>4597769.997631653</c:v>
                </c:pt>
                <c:pt idx="403">
                  <c:v>4597755.073448052</c:v>
                </c:pt>
                <c:pt idx="404">
                  <c:v>4597766.616275602</c:v>
                </c:pt>
                <c:pt idx="405">
                  <c:v>4597770.719350262</c:v>
                </c:pt>
                <c:pt idx="406">
                  <c:v>4597769.894039151</c:v>
                </c:pt>
                <c:pt idx="407">
                  <c:v>4597760.154884021</c:v>
                </c:pt>
                <c:pt idx="408">
                  <c:v>4597762.911890829</c:v>
                </c:pt>
                <c:pt idx="409">
                  <c:v>4597761.343198671</c:v>
                </c:pt>
                <c:pt idx="410">
                  <c:v>4597764.297027232</c:v>
                </c:pt>
                <c:pt idx="411">
                  <c:v>4597765.77503008</c:v>
                </c:pt>
                <c:pt idx="412">
                  <c:v>4597768.220819237</c:v>
                </c:pt>
                <c:pt idx="413">
                  <c:v>4597768.835960817</c:v>
                </c:pt>
                <c:pt idx="414">
                  <c:v>4597767.327453105</c:v>
                </c:pt>
                <c:pt idx="415">
                  <c:v>4597768.323873546</c:v>
                </c:pt>
                <c:pt idx="416">
                  <c:v>4597772.157429573</c:v>
                </c:pt>
                <c:pt idx="417">
                  <c:v>4597773.831783187</c:v>
                </c:pt>
                <c:pt idx="418">
                  <c:v>4597772.45579731</c:v>
                </c:pt>
                <c:pt idx="419">
                  <c:v>4597775.456015043</c:v>
                </c:pt>
                <c:pt idx="420">
                  <c:v>4597774.296752449</c:v>
                </c:pt>
                <c:pt idx="421">
                  <c:v>4597773.358513865</c:v>
                </c:pt>
                <c:pt idx="422">
                  <c:v>4597772.837956708</c:v>
                </c:pt>
                <c:pt idx="423">
                  <c:v>4597775.308842362</c:v>
                </c:pt>
                <c:pt idx="424">
                  <c:v>4597775.412168512</c:v>
                </c:pt>
                <c:pt idx="425">
                  <c:v>4597771.768442591</c:v>
                </c:pt>
                <c:pt idx="426">
                  <c:v>4597771.317528503</c:v>
                </c:pt>
                <c:pt idx="427">
                  <c:v>4597771.312800281</c:v>
                </c:pt>
                <c:pt idx="428">
                  <c:v>4597771.115243426</c:v>
                </c:pt>
                <c:pt idx="429">
                  <c:v>4597772.195258535</c:v>
                </c:pt>
                <c:pt idx="430">
                  <c:v>4597772.020130835</c:v>
                </c:pt>
                <c:pt idx="431">
                  <c:v>4597771.865165678</c:v>
                </c:pt>
                <c:pt idx="432">
                  <c:v>4597771.026660419</c:v>
                </c:pt>
                <c:pt idx="433">
                  <c:v>4597770.855042617</c:v>
                </c:pt>
                <c:pt idx="434">
                  <c:v>4597770.338608959</c:v>
                </c:pt>
                <c:pt idx="435">
                  <c:v>4597770.275031125</c:v>
                </c:pt>
                <c:pt idx="436">
                  <c:v>4597772.266720865</c:v>
                </c:pt>
                <c:pt idx="437">
                  <c:v>4597772.263192411</c:v>
                </c:pt>
                <c:pt idx="438">
                  <c:v>4597774.077977456</c:v>
                </c:pt>
                <c:pt idx="439">
                  <c:v>4597772.045099269</c:v>
                </c:pt>
                <c:pt idx="440">
                  <c:v>4597772.234861369</c:v>
                </c:pt>
                <c:pt idx="441">
                  <c:v>4597771.774156311</c:v>
                </c:pt>
                <c:pt idx="442">
                  <c:v>4597771.801937195</c:v>
                </c:pt>
                <c:pt idx="443">
                  <c:v>4597771.319464272</c:v>
                </c:pt>
                <c:pt idx="444">
                  <c:v>4597772.192288931</c:v>
                </c:pt>
                <c:pt idx="445">
                  <c:v>4597771.299855255</c:v>
                </c:pt>
                <c:pt idx="446">
                  <c:v>4597771.16518596</c:v>
                </c:pt>
                <c:pt idx="447">
                  <c:v>4597771.104084663</c:v>
                </c:pt>
                <c:pt idx="448">
                  <c:v>4597771.609073501</c:v>
                </c:pt>
                <c:pt idx="449">
                  <c:v>4597771.682102368</c:v>
                </c:pt>
                <c:pt idx="450">
                  <c:v>4597771.313477655</c:v>
                </c:pt>
                <c:pt idx="451">
                  <c:v>4597771.559997127</c:v>
                </c:pt>
                <c:pt idx="452">
                  <c:v>4597771.37088555</c:v>
                </c:pt>
                <c:pt idx="453">
                  <c:v>4597771.317557435</c:v>
                </c:pt>
                <c:pt idx="454">
                  <c:v>4597771.806708095</c:v>
                </c:pt>
                <c:pt idx="455">
                  <c:v>4597772.032105912</c:v>
                </c:pt>
                <c:pt idx="456">
                  <c:v>4597772.037876387</c:v>
                </c:pt>
                <c:pt idx="457">
                  <c:v>4597772.173104197</c:v>
                </c:pt>
                <c:pt idx="458">
                  <c:v>4597771.838719397</c:v>
                </c:pt>
                <c:pt idx="459">
                  <c:v>4597771.751472088</c:v>
                </c:pt>
                <c:pt idx="460">
                  <c:v>4597771.809103581</c:v>
                </c:pt>
                <c:pt idx="461">
                  <c:v>4597771.880870747</c:v>
                </c:pt>
                <c:pt idx="462">
                  <c:v>4597771.633817074</c:v>
                </c:pt>
                <c:pt idx="463">
                  <c:v>4597771.361421102</c:v>
                </c:pt>
                <c:pt idx="464">
                  <c:v>4597771.63291886</c:v>
                </c:pt>
                <c:pt idx="465">
                  <c:v>4597771.66345667</c:v>
                </c:pt>
                <c:pt idx="466">
                  <c:v>4597771.672390591</c:v>
                </c:pt>
                <c:pt idx="467">
                  <c:v>4597771.722988416</c:v>
                </c:pt>
                <c:pt idx="468">
                  <c:v>4597771.874398662</c:v>
                </c:pt>
                <c:pt idx="469">
                  <c:v>4597771.640898657</c:v>
                </c:pt>
                <c:pt idx="470">
                  <c:v>4597771.505712538</c:v>
                </c:pt>
                <c:pt idx="471">
                  <c:v>4597771.36615425</c:v>
                </c:pt>
                <c:pt idx="472">
                  <c:v>4597771.537861434</c:v>
                </c:pt>
                <c:pt idx="473">
                  <c:v>4597771.445727786</c:v>
                </c:pt>
                <c:pt idx="474">
                  <c:v>4597771.553350325</c:v>
                </c:pt>
                <c:pt idx="475">
                  <c:v>4597771.582956288</c:v>
                </c:pt>
                <c:pt idx="476">
                  <c:v>4597771.609602302</c:v>
                </c:pt>
                <c:pt idx="477">
                  <c:v>4597771.611322164</c:v>
                </c:pt>
                <c:pt idx="478">
                  <c:v>4597771.568833146</c:v>
                </c:pt>
                <c:pt idx="479">
                  <c:v>4597771.639268311</c:v>
                </c:pt>
                <c:pt idx="480">
                  <c:v>4597771.676041893</c:v>
                </c:pt>
                <c:pt idx="481">
                  <c:v>4597771.657473794</c:v>
                </c:pt>
                <c:pt idx="482">
                  <c:v>4597771.61550472</c:v>
                </c:pt>
                <c:pt idx="483">
                  <c:v>4597771.659968775</c:v>
                </c:pt>
                <c:pt idx="484">
                  <c:v>4597771.669012654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13.97719207060409</c:v>
                </c:pt>
                <c:pt idx="2">
                  <c:v>15.51862207131903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14.15323547525605</c:v>
                </c:pt>
                <c:pt idx="2">
                  <c:v>15.01114740745643</c:v>
                </c:pt>
                <c:pt idx="3">
                  <c:v>0.7434997026690753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0.1760434046519608</c:v>
                </c:pt>
                <c:pt idx="2">
                  <c:v>13.46971740674149</c:v>
                </c:pt>
                <c:pt idx="3">
                  <c:v>16.26212177398811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13.97662489874781</c:v>
                </c:pt>
                <c:pt idx="2">
                  <c:v>15.52182759582802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14.15205944844583</c:v>
                </c:pt>
                <c:pt idx="2">
                  <c:v>15.01608895489761</c:v>
                </c:pt>
                <c:pt idx="3">
                  <c:v>0.740973898997672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0.1754345496980178</c:v>
                </c:pt>
                <c:pt idx="2">
                  <c:v>13.4708862578174</c:v>
                </c:pt>
                <c:pt idx="3">
                  <c:v>16.26280149482569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CBD0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13.82281946059534</c:v>
                </c:pt>
                <c:pt idx="2">
                  <c:v>15.3222267768977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CBD0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14.00122878229234</c:v>
                </c:pt>
                <c:pt idx="2">
                  <c:v>15.28744511930015</c:v>
                </c:pt>
                <c:pt idx="3">
                  <c:v>0.7531522524984329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CBD0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0.1784093216970034</c:v>
                </c:pt>
                <c:pt idx="2">
                  <c:v>13.78803780299779</c:v>
                </c:pt>
                <c:pt idx="3">
                  <c:v>16.07537902939613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CBD1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13.85339026058423</c:v>
                </c:pt>
                <c:pt idx="2">
                  <c:v>15.25955055546401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CBD1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14.04858596622115</c:v>
                </c:pt>
                <c:pt idx="2">
                  <c:v>15.22083923903238</c:v>
                </c:pt>
                <c:pt idx="3">
                  <c:v>0.8226171936922274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CBD1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0.1951957056369187</c:v>
                </c:pt>
                <c:pt idx="2">
                  <c:v>13.81467894415261</c:v>
                </c:pt>
                <c:pt idx="3">
                  <c:v>16.08216774915623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InfoC!$C$107:$K$107</c:f>
              <c:numCache>
                <c:formatCode>General</c:formatCode>
                <c:ptCount val="9"/>
                <c:pt idx="0">
                  <c:v>0</c:v>
                </c:pt>
                <c:pt idx="1">
                  <c:v>11.12419499897157</c:v>
                </c:pt>
                <c:pt idx="2">
                  <c:v>18.74423221035018</c:v>
                </c:pt>
                <c:pt idx="3">
                  <c:v>23.47174142502266</c:v>
                </c:pt>
                <c:pt idx="4">
                  <c:v>25.62774968329564</c:v>
                </c:pt>
                <c:pt idx="5">
                  <c:v>25.32415184379707</c:v>
                </c:pt>
                <c:pt idx="6">
                  <c:v>16.63954766333597</c:v>
                </c:pt>
                <c:pt idx="7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InfoC!$C$108:$K$108</c:f>
              <c:numCache>
                <c:formatCode>General</c:formatCode>
                <c:ptCount val="9"/>
                <c:pt idx="0">
                  <c:v>0</c:v>
                </c:pt>
                <c:pt idx="1">
                  <c:v>11.23569248054069</c:v>
                </c:pt>
                <c:pt idx="2">
                  <c:v>9.586015920425893</c:v>
                </c:pt>
                <c:pt idx="3">
                  <c:v>8.205306445774783</c:v>
                </c:pt>
                <c:pt idx="4">
                  <c:v>6.961721589435532</c:v>
                </c:pt>
                <c:pt idx="5">
                  <c:v>5.757657076405817</c:v>
                </c:pt>
                <c:pt idx="6">
                  <c:v>4.755952608122993</c:v>
                </c:pt>
                <c:pt idx="7">
                  <c:v>0.6231790189862252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InfoC!$C$109:$K$109</c:f>
              <c:numCache>
                <c:formatCode>General</c:formatCode>
                <c:ptCount val="9"/>
                <c:pt idx="0">
                  <c:v>0</c:v>
                </c:pt>
                <c:pt idx="1">
                  <c:v>0.1114974815691172</c:v>
                </c:pt>
                <c:pt idx="2">
                  <c:v>1.965978709047286</c:v>
                </c:pt>
                <c:pt idx="3">
                  <c:v>3.477797231102299</c:v>
                </c:pt>
                <c:pt idx="4">
                  <c:v>4.805713331162552</c:v>
                </c:pt>
                <c:pt idx="5">
                  <c:v>6.06125491590439</c:v>
                </c:pt>
                <c:pt idx="6">
                  <c:v>13.44055678858409</c:v>
                </c:pt>
                <c:pt idx="7">
                  <c:v>17.2627266823222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CompLineas!$A$2:$A$9</c:f>
              <c:strCache>
                <c:ptCount val="8"/>
                <c:pt idx="0">
                  <c:v>Linea 570</c:v>
                </c:pt>
                <c:pt idx="1">
                  <c:v>Linea 571</c:v>
                </c:pt>
                <c:pt idx="2">
                  <c:v>Linea 572</c:v>
                </c:pt>
                <c:pt idx="3">
                  <c:v>Linea 573</c:v>
                </c:pt>
                <c:pt idx="4">
                  <c:v>Linea 574</c:v>
                </c:pt>
                <c:pt idx="5">
                  <c:v>Linea 575</c:v>
                </c:pt>
                <c:pt idx="6">
                  <c:v>Linea 576</c:v>
                </c:pt>
                <c:pt idx="7">
                  <c:v>Linea 577</c:v>
                </c:pt>
              </c:strCache>
            </c:strRef>
          </c:cat>
          <c:val>
            <c:numRef>
              <c:f>CompLineas!$B$2:$B$9</c:f>
              <c:numCache>
                <c:formatCode>General</c:formatCode>
                <c:ptCount val="8"/>
                <c:pt idx="0">
                  <c:v>48.14462834947474</c:v>
                </c:pt>
                <c:pt idx="1">
                  <c:v>48.07638060194318</c:v>
                </c:pt>
                <c:pt idx="2">
                  <c:v>48.19605610524057</c:v>
                </c:pt>
                <c:pt idx="3">
                  <c:v>48.25295151357968</c:v>
                </c:pt>
                <c:pt idx="4">
                  <c:v>48.25819028811107</c:v>
                </c:pt>
                <c:pt idx="5">
                  <c:v>48.76072753029034</c:v>
                </c:pt>
                <c:pt idx="6">
                  <c:v>48.54077891825354</c:v>
                </c:pt>
                <c:pt idx="7">
                  <c:v>208.4859172615145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CompLineas!$A$2:$A$9</c:f>
              <c:strCache>
                <c:ptCount val="8"/>
                <c:pt idx="0">
                  <c:v>Linea 570</c:v>
                </c:pt>
                <c:pt idx="1">
                  <c:v>Linea 571</c:v>
                </c:pt>
                <c:pt idx="2">
                  <c:v>Linea 572</c:v>
                </c:pt>
                <c:pt idx="3">
                  <c:v>Linea 573</c:v>
                </c:pt>
                <c:pt idx="4">
                  <c:v>Linea 574</c:v>
                </c:pt>
                <c:pt idx="5">
                  <c:v>Linea 575</c:v>
                </c:pt>
                <c:pt idx="6">
                  <c:v>Linea 576</c:v>
                </c:pt>
                <c:pt idx="7">
                  <c:v>Linea 577</c:v>
                </c:pt>
              </c:strCache>
            </c:strRef>
          </c:cat>
          <c:val>
            <c:numRef>
              <c:f>CompLineas!$C$2:$C$9</c:f>
              <c:numCache>
                <c:formatCode>General</c:formatCode>
                <c:ptCount val="8"/>
                <c:pt idx="0">
                  <c:v>14.77730967378363</c:v>
                </c:pt>
                <c:pt idx="1">
                  <c:v>14.75941389852226</c:v>
                </c:pt>
                <c:pt idx="2">
                  <c:v>14.75727751328653</c:v>
                </c:pt>
                <c:pt idx="3">
                  <c:v>14.75623425804914</c:v>
                </c:pt>
                <c:pt idx="4">
                  <c:v>14.75614764091735</c:v>
                </c:pt>
                <c:pt idx="5">
                  <c:v>14.76027018465767</c:v>
                </c:pt>
                <c:pt idx="6">
                  <c:v>14.75731374672401</c:v>
                </c:pt>
                <c:pt idx="7">
                  <c:v>19.30913491420054</c:v>
                </c:pt>
              </c:numCache>
            </c:numRef>
          </c:val>
        </c:ser>
        <c:axId val="50160001"/>
        <c:axId val="50160002"/>
      </c:bar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CompLineas!$A$2:$A$9</c:f>
              <c:strCache>
                <c:ptCount val="8"/>
                <c:pt idx="0">
                  <c:v>Linea 570</c:v>
                </c:pt>
                <c:pt idx="1">
                  <c:v>Linea 571</c:v>
                </c:pt>
                <c:pt idx="2">
                  <c:v>Linea 572</c:v>
                </c:pt>
                <c:pt idx="3">
                  <c:v>Linea 573</c:v>
                </c:pt>
                <c:pt idx="4">
                  <c:v>Linea 574</c:v>
                </c:pt>
                <c:pt idx="5">
                  <c:v>Linea 575</c:v>
                </c:pt>
                <c:pt idx="6">
                  <c:v>Linea 576</c:v>
                </c:pt>
                <c:pt idx="7">
                  <c:v>Linea 577</c:v>
                </c:pt>
              </c:strCache>
            </c:strRef>
          </c:cat>
          <c:val>
            <c:numRef>
              <c:f>CompLineas!$D$2:$D$9</c:f>
              <c:numCache>
                <c:formatCode>General</c:formatCode>
                <c:ptCount val="8"/>
                <c:pt idx="0">
                  <c:v>15.21703253639086</c:v>
                </c:pt>
                <c:pt idx="1">
                  <c:v>15.41936188965443</c:v>
                </c:pt>
                <c:pt idx="2">
                  <c:v>15.48627371524994</c:v>
                </c:pt>
                <c:pt idx="3">
                  <c:v>15.51862207131903</c:v>
                </c:pt>
                <c:pt idx="4">
                  <c:v>15.52182759582802</c:v>
                </c:pt>
                <c:pt idx="5">
                  <c:v>15.3222267768977</c:v>
                </c:pt>
                <c:pt idx="6">
                  <c:v>15.25955055546401</c:v>
                </c:pt>
                <c:pt idx="7">
                  <c:v>25.62774968329564</c:v>
                </c:pt>
              </c:numCache>
            </c:numRef>
          </c:val>
        </c:ser>
        <c:axId val="50170001"/>
        <c:axId val="50170002"/>
      </c:bar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CompLineas!$A$2:$A$9</c:f>
              <c:strCache>
                <c:ptCount val="8"/>
                <c:pt idx="0">
                  <c:v>Linea 570</c:v>
                </c:pt>
                <c:pt idx="1">
                  <c:v>Linea 571</c:v>
                </c:pt>
                <c:pt idx="2">
                  <c:v>Linea 572</c:v>
                </c:pt>
                <c:pt idx="3">
                  <c:v>Linea 573</c:v>
                </c:pt>
                <c:pt idx="4">
                  <c:v>Linea 574</c:v>
                </c:pt>
                <c:pt idx="5">
                  <c:v>Linea 575</c:v>
                </c:pt>
                <c:pt idx="6">
                  <c:v>Linea 576</c:v>
                </c:pt>
                <c:pt idx="7">
                  <c:v>Linea 577</c:v>
                </c:pt>
              </c:strCache>
            </c:strRef>
          </c:cat>
          <c:val>
            <c:numRef>
              <c:f>CompLineas!$E$2:$E$9</c:f>
              <c:numCache>
                <c:formatCode>General</c:formatCode>
                <c:ptCount val="8"/>
                <c:pt idx="0">
                  <c:v>26.62259912937033</c:v>
                </c:pt>
                <c:pt idx="1">
                  <c:v>26.61709419917588</c:v>
                </c:pt>
                <c:pt idx="2">
                  <c:v>26.68721446309841</c:v>
                </c:pt>
                <c:pt idx="3">
                  <c:v>26.72060769425266</c:v>
                </c:pt>
                <c:pt idx="4">
                  <c:v>26.72366558818143</c:v>
                </c:pt>
                <c:pt idx="5">
                  <c:v>26.99441115372098</c:v>
                </c:pt>
                <c:pt idx="6">
                  <c:v>26.87802906000197</c:v>
                </c:pt>
                <c:pt idx="7">
                  <c:v>118.7699552604017</c:v>
                </c:pt>
              </c:numCache>
            </c:numRef>
          </c:val>
        </c:ser>
        <c:axId val="50180001"/>
        <c:axId val="50180002"/>
      </c:bar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CompLineas!$A$2:$A$9</c:f>
              <c:strCache>
                <c:ptCount val="8"/>
                <c:pt idx="0">
                  <c:v>Linea 570</c:v>
                </c:pt>
                <c:pt idx="1">
                  <c:v>Linea 571</c:v>
                </c:pt>
                <c:pt idx="2">
                  <c:v>Linea 572</c:v>
                </c:pt>
                <c:pt idx="3">
                  <c:v>Linea 573</c:v>
                </c:pt>
                <c:pt idx="4">
                  <c:v>Linea 574</c:v>
                </c:pt>
                <c:pt idx="5">
                  <c:v>Linea 575</c:v>
                </c:pt>
                <c:pt idx="6">
                  <c:v>Linea 576</c:v>
                </c:pt>
                <c:pt idx="7">
                  <c:v>Linea 577</c:v>
                </c:pt>
              </c:strCache>
            </c:strRef>
          </c:cat>
          <c:val>
            <c:numRef>
              <c:f>CompLineas!$H$2:$H$9</c:f>
              <c:numCache>
                <c:formatCode>General</c:formatCode>
                <c:ptCount val="8"/>
                <c:pt idx="0">
                  <c:v>0.6725500803025853</c:v>
                </c:pt>
                <c:pt idx="1">
                  <c:v>0.6696016243735385</c:v>
                </c:pt>
                <c:pt idx="2">
                  <c:v>0.6679071832219456</c:v>
                </c:pt>
                <c:pt idx="3">
                  <c:v>0.667094540876713</c:v>
                </c:pt>
                <c:pt idx="4">
                  <c:v>0.6670096458519652</c:v>
                </c:pt>
                <c:pt idx="5">
                  <c:v>0.6676394442945055</c:v>
                </c:pt>
                <c:pt idx="6">
                  <c:v>0.6697694476142085</c:v>
                </c:pt>
                <c:pt idx="7">
                  <c:v>0.61369480682348</c:v>
                </c:pt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TT!$A$2:$A$486</c:f>
              <c:numCache>
                <c:formatCode>General</c:formatCode>
                <c:ptCount val="48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</c:numCache>
            </c:numRef>
          </c:cat>
          <c:val>
            <c:numRef>
              <c:f>TE y TT!$B$2:$B$486</c:f>
              <c:numCache>
                <c:formatCode>General</c:formatCode>
                <c:ptCount val="485"/>
                <c:pt idx="0">
                  <c:v>2482200.890231623</c:v>
                </c:pt>
                <c:pt idx="1">
                  <c:v>24822008.90231623</c:v>
                </c:pt>
                <c:pt idx="2">
                  <c:v>23558824.69028819</c:v>
                </c:pt>
                <c:pt idx="3">
                  <c:v>22300049.06686936</c:v>
                </c:pt>
                <c:pt idx="4">
                  <c:v>21043847.62655841</c:v>
                </c:pt>
                <c:pt idx="5">
                  <c:v>19788895.31442335</c:v>
                </c:pt>
                <c:pt idx="6">
                  <c:v>18534081.71115453</c:v>
                </c:pt>
                <c:pt idx="7">
                  <c:v>17190528.08108102</c:v>
                </c:pt>
                <c:pt idx="8">
                  <c:v>15835836.81783625</c:v>
                </c:pt>
                <c:pt idx="9">
                  <c:v>12411004.45115812</c:v>
                </c:pt>
                <c:pt idx="10">
                  <c:v>10968193.25285538</c:v>
                </c:pt>
                <c:pt idx="11">
                  <c:v>10078796.77317408</c:v>
                </c:pt>
                <c:pt idx="12">
                  <c:v>9410847.475110414</c:v>
                </c:pt>
                <c:pt idx="13">
                  <c:v>9194549.276338307</c:v>
                </c:pt>
                <c:pt idx="14">
                  <c:v>8767923.515393706</c:v>
                </c:pt>
                <c:pt idx="15">
                  <c:v>8559897.753297698</c:v>
                </c:pt>
                <c:pt idx="16">
                  <c:v>8261814.558694026</c:v>
                </c:pt>
                <c:pt idx="17">
                  <c:v>8514647.145389585</c:v>
                </c:pt>
                <c:pt idx="18">
                  <c:v>7863797.623693476</c:v>
                </c:pt>
                <c:pt idx="19">
                  <c:v>7161581.4763733</c:v>
                </c:pt>
                <c:pt idx="20">
                  <c:v>6942321.2315191</c:v>
                </c:pt>
                <c:pt idx="21">
                  <c:v>6770105.373806214</c:v>
                </c:pt>
                <c:pt idx="22">
                  <c:v>6922903.136649946</c:v>
                </c:pt>
                <c:pt idx="23">
                  <c:v>7049594.046344893</c:v>
                </c:pt>
                <c:pt idx="24">
                  <c:v>6733375.054957536</c:v>
                </c:pt>
                <c:pt idx="25">
                  <c:v>6360332.115234495</c:v>
                </c:pt>
                <c:pt idx="26">
                  <c:v>6062435.750086579</c:v>
                </c:pt>
                <c:pt idx="27">
                  <c:v>5866590.449830299</c:v>
                </c:pt>
                <c:pt idx="28">
                  <c:v>5483675.883910445</c:v>
                </c:pt>
                <c:pt idx="29">
                  <c:v>5138566.792134603</c:v>
                </c:pt>
                <c:pt idx="30">
                  <c:v>4822440.01044427</c:v>
                </c:pt>
                <c:pt idx="31">
                  <c:v>4703593.310464401</c:v>
                </c:pt>
                <c:pt idx="32">
                  <c:v>4691834.999296759</c:v>
                </c:pt>
                <c:pt idx="33">
                  <c:v>4675965.18229495</c:v>
                </c:pt>
                <c:pt idx="34">
                  <c:v>4441717.489438133</c:v>
                </c:pt>
                <c:pt idx="35">
                  <c:v>4343242.166561991</c:v>
                </c:pt>
                <c:pt idx="36">
                  <c:v>4275716.452050985</c:v>
                </c:pt>
                <c:pt idx="37">
                  <c:v>4024157.711481757</c:v>
                </c:pt>
                <c:pt idx="38">
                  <c:v>3858141.327777466</c:v>
                </c:pt>
                <c:pt idx="39">
                  <c:v>3707711.953140731</c:v>
                </c:pt>
                <c:pt idx="40">
                  <c:v>3573442.143655845</c:v>
                </c:pt>
                <c:pt idx="41">
                  <c:v>3479095.423987908</c:v>
                </c:pt>
                <c:pt idx="42">
                  <c:v>3431664.037768399</c:v>
                </c:pt>
                <c:pt idx="43">
                  <c:v>3458623.61046699</c:v>
                </c:pt>
                <c:pt idx="44">
                  <c:v>3317353.718588252</c:v>
                </c:pt>
                <c:pt idx="45">
                  <c:v>3189439.880997462</c:v>
                </c:pt>
                <c:pt idx="46">
                  <c:v>3088288.379930887</c:v>
                </c:pt>
                <c:pt idx="47">
                  <c:v>2984841.163939333</c:v>
                </c:pt>
                <c:pt idx="48">
                  <c:v>2867795.211355683</c:v>
                </c:pt>
                <c:pt idx="49">
                  <c:v>2789823.476772151</c:v>
                </c:pt>
                <c:pt idx="50">
                  <c:v>2764243.510353711</c:v>
                </c:pt>
                <c:pt idx="51">
                  <c:v>2711446.014234652</c:v>
                </c:pt>
                <c:pt idx="52">
                  <c:v>2622541.205333574</c:v>
                </c:pt>
                <c:pt idx="53">
                  <c:v>2556463.792673241</c:v>
                </c:pt>
                <c:pt idx="54">
                  <c:v>2529017.852377654</c:v>
                </c:pt>
                <c:pt idx="55">
                  <c:v>2442865.741065375</c:v>
                </c:pt>
                <c:pt idx="56">
                  <c:v>2384629.42687093</c:v>
                </c:pt>
                <c:pt idx="57">
                  <c:v>2327199.079583604</c:v>
                </c:pt>
                <c:pt idx="58">
                  <c:v>2267692.681771247</c:v>
                </c:pt>
                <c:pt idx="59">
                  <c:v>2221162.52677626</c:v>
                </c:pt>
                <c:pt idx="60">
                  <c:v>2157380.493459691</c:v>
                </c:pt>
                <c:pt idx="61">
                  <c:v>2120601.877669903</c:v>
                </c:pt>
                <c:pt idx="62">
                  <c:v>2073577.65150273</c:v>
                </c:pt>
                <c:pt idx="63">
                  <c:v>2021830.642615294</c:v>
                </c:pt>
                <c:pt idx="64">
                  <c:v>1983865.493771828</c:v>
                </c:pt>
                <c:pt idx="65">
                  <c:v>1945850.432406151</c:v>
                </c:pt>
                <c:pt idx="66">
                  <c:v>1895553.43729658</c:v>
                </c:pt>
                <c:pt idx="67">
                  <c:v>1855373.426288742</c:v>
                </c:pt>
                <c:pt idx="68">
                  <c:v>1837711.302925398</c:v>
                </c:pt>
                <c:pt idx="69">
                  <c:v>1807968.433266878</c:v>
                </c:pt>
                <c:pt idx="70">
                  <c:v>1764361.712526843</c:v>
                </c:pt>
                <c:pt idx="71">
                  <c:v>1730537.663211804</c:v>
                </c:pt>
                <c:pt idx="72">
                  <c:v>1714569.33098908</c:v>
                </c:pt>
                <c:pt idx="73">
                  <c:v>1674940.133109954</c:v>
                </c:pt>
                <c:pt idx="74">
                  <c:v>1647814.812506759</c:v>
                </c:pt>
                <c:pt idx="75">
                  <c:v>1621032.573445217</c:v>
                </c:pt>
                <c:pt idx="76">
                  <c:v>1591890.081373658</c:v>
                </c:pt>
                <c:pt idx="77">
                  <c:v>1567414.110291141</c:v>
                </c:pt>
                <c:pt idx="78">
                  <c:v>1534391.792908768</c:v>
                </c:pt>
                <c:pt idx="79">
                  <c:v>1512800.466748909</c:v>
                </c:pt>
                <c:pt idx="80">
                  <c:v>1487143.469472202</c:v>
                </c:pt>
                <c:pt idx="81">
                  <c:v>1459188.174655597</c:v>
                </c:pt>
                <c:pt idx="82">
                  <c:v>1438783.151740696</c:v>
                </c:pt>
                <c:pt idx="83">
                  <c:v>1418769.918802087</c:v>
                </c:pt>
                <c:pt idx="84">
                  <c:v>1391989.636431213</c:v>
                </c:pt>
                <c:pt idx="85">
                  <c:v>1369211.514499656</c:v>
                </c:pt>
                <c:pt idx="86">
                  <c:v>1358196.743902712</c:v>
                </c:pt>
                <c:pt idx="87">
                  <c:v>1341391.951212798</c:v>
                </c:pt>
                <c:pt idx="88">
                  <c:v>1317151.163974757</c:v>
                </c:pt>
                <c:pt idx="89">
                  <c:v>1297320.371896267</c:v>
                </c:pt>
                <c:pt idx="90">
                  <c:v>1287119.51662193</c:v>
                </c:pt>
                <c:pt idx="91">
                  <c:v>1264617.225740955</c:v>
                </c:pt>
                <c:pt idx="92">
                  <c:v>1248415.330653658</c:v>
                </c:pt>
                <c:pt idx="93">
                  <c:v>1232749.889662278</c:v>
                </c:pt>
                <c:pt idx="94">
                  <c:v>1215718.332832658</c:v>
                </c:pt>
                <c:pt idx="95">
                  <c:v>1207866.114411793</c:v>
                </c:pt>
                <c:pt idx="96">
                  <c:v>1193339.350066763</c:v>
                </c:pt>
                <c:pt idx="97">
                  <c:v>1173960.679846067</c:v>
                </c:pt>
                <c:pt idx="98">
                  <c:v>1161080.228233847</c:v>
                </c:pt>
                <c:pt idx="99">
                  <c:v>1145915.361287077</c:v>
                </c:pt>
                <c:pt idx="100">
                  <c:v>1129144.857310624</c:v>
                </c:pt>
                <c:pt idx="101">
                  <c:v>1116898.727106885</c:v>
                </c:pt>
                <c:pt idx="102">
                  <c:v>1100946.500211221</c:v>
                </c:pt>
                <c:pt idx="103">
                  <c:v>1085999.215334122</c:v>
                </c:pt>
                <c:pt idx="104">
                  <c:v>1073390.415946552</c:v>
                </c:pt>
                <c:pt idx="105">
                  <c:v>1060922.604907506</c:v>
                </c:pt>
                <c:pt idx="106">
                  <c:v>1053081.95523106</c:v>
                </c:pt>
                <c:pt idx="107">
                  <c:v>1042524.773981465</c:v>
                </c:pt>
                <c:pt idx="108">
                  <c:v>1027762.071492455</c:v>
                </c:pt>
                <c:pt idx="109">
                  <c:v>1015923.538425898</c:v>
                </c:pt>
                <c:pt idx="110">
                  <c:v>1010771.563440805</c:v>
                </c:pt>
                <c:pt idx="111">
                  <c:v>997319.4354501987</c:v>
                </c:pt>
                <c:pt idx="112">
                  <c:v>985414.494089902</c:v>
                </c:pt>
                <c:pt idx="113">
                  <c:v>972692.2379710086</c:v>
                </c:pt>
                <c:pt idx="114">
                  <c:v>967262.8072631554</c:v>
                </c:pt>
                <c:pt idx="115">
                  <c:v>960536.0554938361</c:v>
                </c:pt>
                <c:pt idx="116">
                  <c:v>950356.7227238605</c:v>
                </c:pt>
                <c:pt idx="117">
                  <c:v>938207.7932070639</c:v>
                </c:pt>
                <c:pt idx="118">
                  <c:v>930334.8829680631</c:v>
                </c:pt>
                <c:pt idx="119">
                  <c:v>921359.3456540635</c:v>
                </c:pt>
                <c:pt idx="120">
                  <c:v>910402.968472895</c:v>
                </c:pt>
                <c:pt idx="121">
                  <c:v>900204.8457354582</c:v>
                </c:pt>
                <c:pt idx="122">
                  <c:v>893078.5269607685</c:v>
                </c:pt>
                <c:pt idx="123">
                  <c:v>883198.0918150855</c:v>
                </c:pt>
                <c:pt idx="124">
                  <c:v>873552.6029832268</c:v>
                </c:pt>
                <c:pt idx="125">
                  <c:v>866782.2562332165</c:v>
                </c:pt>
                <c:pt idx="126">
                  <c:v>858926.6923247866</c:v>
                </c:pt>
                <c:pt idx="127">
                  <c:v>848776.8962064137</c:v>
                </c:pt>
                <c:pt idx="128">
                  <c:v>841124.1858527607</c:v>
                </c:pt>
                <c:pt idx="129">
                  <c:v>834758.9574444395</c:v>
                </c:pt>
                <c:pt idx="130">
                  <c:v>826476.0942498244</c:v>
                </c:pt>
                <c:pt idx="131">
                  <c:v>817177.5285655423</c:v>
                </c:pt>
                <c:pt idx="132">
                  <c:v>812007.6182838482</c:v>
                </c:pt>
                <c:pt idx="133">
                  <c:v>806229.1855931006</c:v>
                </c:pt>
                <c:pt idx="134">
                  <c:v>798542.2128241475</c:v>
                </c:pt>
                <c:pt idx="135">
                  <c:v>790033.2766266789</c:v>
                </c:pt>
                <c:pt idx="136">
                  <c:v>784740.8883538858</c:v>
                </c:pt>
                <c:pt idx="137">
                  <c:v>778884.5556362818</c:v>
                </c:pt>
                <c:pt idx="138">
                  <c:v>771426.1240363461</c:v>
                </c:pt>
                <c:pt idx="139">
                  <c:v>764185.0701607649</c:v>
                </c:pt>
                <c:pt idx="140">
                  <c:v>758885.477220417</c:v>
                </c:pt>
                <c:pt idx="141">
                  <c:v>751591.465515981</c:v>
                </c:pt>
                <c:pt idx="142">
                  <c:v>744437.2163543671</c:v>
                </c:pt>
                <c:pt idx="143">
                  <c:v>739293.0907485713</c:v>
                </c:pt>
                <c:pt idx="144">
                  <c:v>733607.191266912</c:v>
                </c:pt>
                <c:pt idx="145">
                  <c:v>726274.586076268</c:v>
                </c:pt>
                <c:pt idx="146">
                  <c:v>720852.683463938</c:v>
                </c:pt>
                <c:pt idx="147">
                  <c:v>716576.7030166594</c:v>
                </c:pt>
                <c:pt idx="148">
                  <c:v>710700.9003976793</c:v>
                </c:pt>
                <c:pt idx="149">
                  <c:v>703832.6796627208</c:v>
                </c:pt>
                <c:pt idx="150">
                  <c:v>699862.0294379401</c:v>
                </c:pt>
                <c:pt idx="151">
                  <c:v>695563.4398805293</c:v>
                </c:pt>
                <c:pt idx="152">
                  <c:v>689894.9934328567</c:v>
                </c:pt>
                <c:pt idx="153">
                  <c:v>683622.4404503395</c:v>
                </c:pt>
                <c:pt idx="154">
                  <c:v>679734.2017568937</c:v>
                </c:pt>
                <c:pt idx="155">
                  <c:v>675476.2641252936</c:v>
                </c:pt>
                <c:pt idx="156">
                  <c:v>669990.6681071866</c:v>
                </c:pt>
                <c:pt idx="157">
                  <c:v>664629.9667493271</c:v>
                </c:pt>
                <c:pt idx="158">
                  <c:v>660718.592193626</c:v>
                </c:pt>
                <c:pt idx="159">
                  <c:v>655242.5406767458</c:v>
                </c:pt>
                <c:pt idx="160">
                  <c:v>649841.3962998599</c:v>
                </c:pt>
                <c:pt idx="161">
                  <c:v>646016.3510326806</c:v>
                </c:pt>
                <c:pt idx="162">
                  <c:v>641841.3050964659</c:v>
                </c:pt>
                <c:pt idx="163">
                  <c:v>636314.6294446259</c:v>
                </c:pt>
                <c:pt idx="164">
                  <c:v>632219.8199437076</c:v>
                </c:pt>
                <c:pt idx="165">
                  <c:v>629138.4399804549</c:v>
                </c:pt>
                <c:pt idx="166">
                  <c:v>624798.6051640764</c:v>
                </c:pt>
                <c:pt idx="167">
                  <c:v>619558.3867710213</c:v>
                </c:pt>
                <c:pt idx="168">
                  <c:v>616554.7185207219</c:v>
                </c:pt>
                <c:pt idx="169">
                  <c:v>613381.6107140349</c:v>
                </c:pt>
                <c:pt idx="170">
                  <c:v>609112.9473392508</c:v>
                </c:pt>
                <c:pt idx="171">
                  <c:v>604314.3590373675</c:v>
                </c:pt>
                <c:pt idx="172">
                  <c:v>601376.8034951462</c:v>
                </c:pt>
                <c:pt idx="173">
                  <c:v>598163.4295793755</c:v>
                </c:pt>
                <c:pt idx="174">
                  <c:v>593965.8071379578</c:v>
                </c:pt>
                <c:pt idx="175">
                  <c:v>589872.1823638023</c:v>
                </c:pt>
                <c:pt idx="176">
                  <c:v>586949.8692439911</c:v>
                </c:pt>
                <c:pt idx="177">
                  <c:v>582725.3456111063</c:v>
                </c:pt>
                <c:pt idx="178">
                  <c:v>578533.4441830852</c:v>
                </c:pt>
                <c:pt idx="179">
                  <c:v>575666.5510671631</c:v>
                </c:pt>
                <c:pt idx="180">
                  <c:v>572564.3583412486</c:v>
                </c:pt>
                <c:pt idx="181">
                  <c:v>568279.9550121288</c:v>
                </c:pt>
                <c:pt idx="182">
                  <c:v>565106.6089504618</c:v>
                </c:pt>
                <c:pt idx="183">
                  <c:v>562858.4363483157</c:v>
                </c:pt>
                <c:pt idx="184">
                  <c:v>559590.6611484421</c:v>
                </c:pt>
                <c:pt idx="185">
                  <c:v>555485.5256959939</c:v>
                </c:pt>
                <c:pt idx="186">
                  <c:v>553212.3503152287</c:v>
                </c:pt>
                <c:pt idx="187">
                  <c:v>550871.603949168</c:v>
                </c:pt>
                <c:pt idx="188">
                  <c:v>547596.8274249975</c:v>
                </c:pt>
                <c:pt idx="189">
                  <c:v>543832.3706296092</c:v>
                </c:pt>
                <c:pt idx="190">
                  <c:v>541610.7263199788</c:v>
                </c:pt>
                <c:pt idx="191">
                  <c:v>539160.1451216812</c:v>
                </c:pt>
                <c:pt idx="192">
                  <c:v>535872.3606683414</c:v>
                </c:pt>
                <c:pt idx="193">
                  <c:v>532687.2984108516</c:v>
                </c:pt>
                <c:pt idx="194">
                  <c:v>530513.1880101272</c:v>
                </c:pt>
                <c:pt idx="195">
                  <c:v>527192.6415125756</c:v>
                </c:pt>
                <c:pt idx="196">
                  <c:v>523870.5086972064</c:v>
                </c:pt>
                <c:pt idx="197">
                  <c:v>521722.2458104939</c:v>
                </c:pt>
                <c:pt idx="198">
                  <c:v>519428.6879179943</c:v>
                </c:pt>
                <c:pt idx="199">
                  <c:v>516048.5811476363</c:v>
                </c:pt>
                <c:pt idx="200">
                  <c:v>513562.7000673345</c:v>
                </c:pt>
                <c:pt idx="201">
                  <c:v>511952.7117268739</c:v>
                </c:pt>
                <c:pt idx="202">
                  <c:v>509489.5175627486</c:v>
                </c:pt>
                <c:pt idx="203">
                  <c:v>506216.5249647133</c:v>
                </c:pt>
                <c:pt idx="204">
                  <c:v>504521.4026986515</c:v>
                </c:pt>
                <c:pt idx="205">
                  <c:v>502832.3118105216</c:v>
                </c:pt>
                <c:pt idx="206">
                  <c:v>500302.2618076108</c:v>
                </c:pt>
                <c:pt idx="207">
                  <c:v>497304.6876233882</c:v>
                </c:pt>
                <c:pt idx="208">
                  <c:v>495661.3031569326</c:v>
                </c:pt>
                <c:pt idx="209">
                  <c:v>493808.9629058263</c:v>
                </c:pt>
                <c:pt idx="210">
                  <c:v>491201.4394663814</c:v>
                </c:pt>
                <c:pt idx="211">
                  <c:v>488708.0164721586</c:v>
                </c:pt>
                <c:pt idx="212">
                  <c:v>487142.9399558759</c:v>
                </c:pt>
                <c:pt idx="213">
                  <c:v>484514.7790558815</c:v>
                </c:pt>
                <c:pt idx="214">
                  <c:v>481851.8081165398</c:v>
                </c:pt>
                <c:pt idx="215">
                  <c:v>480275.6063701105</c:v>
                </c:pt>
                <c:pt idx="216">
                  <c:v>478639.8138894105</c:v>
                </c:pt>
                <c:pt idx="217">
                  <c:v>475959.9244208725</c:v>
                </c:pt>
                <c:pt idx="218">
                  <c:v>474019.4152979673</c:v>
                </c:pt>
                <c:pt idx="219">
                  <c:v>472936.3793567126</c:v>
                </c:pt>
                <c:pt idx="220">
                  <c:v>471124.8014759569</c:v>
                </c:pt>
                <c:pt idx="221">
                  <c:v>468498.7370911824</c:v>
                </c:pt>
                <c:pt idx="222">
                  <c:v>467293.4220629284</c:v>
                </c:pt>
                <c:pt idx="223">
                  <c:v>466155.7014455426</c:v>
                </c:pt>
                <c:pt idx="224">
                  <c:v>464221.5392595418</c:v>
                </c:pt>
                <c:pt idx="225">
                  <c:v>461828.8479211219</c:v>
                </c:pt>
                <c:pt idx="226">
                  <c:v>460688.6171002327</c:v>
                </c:pt>
                <c:pt idx="227">
                  <c:v>459341.439492769</c:v>
                </c:pt>
                <c:pt idx="228">
                  <c:v>457273.1817966618</c:v>
                </c:pt>
                <c:pt idx="229">
                  <c:v>455342.7060182523</c:v>
                </c:pt>
                <c:pt idx="230">
                  <c:v>454316.1548733449</c:v>
                </c:pt>
                <c:pt idx="231">
                  <c:v>452257.5332996264</c:v>
                </c:pt>
                <c:pt idx="232">
                  <c:v>450126.1912820908</c:v>
                </c:pt>
                <c:pt idx="233">
                  <c:v>449036.3899584748</c:v>
                </c:pt>
                <c:pt idx="234">
                  <c:v>447983.88577221</c:v>
                </c:pt>
                <c:pt idx="235">
                  <c:v>445888.7431280903</c:v>
                </c:pt>
                <c:pt idx="236">
                  <c:v>444411.5104004442</c:v>
                </c:pt>
                <c:pt idx="237">
                  <c:v>443796.1087800174</c:v>
                </c:pt>
                <c:pt idx="238">
                  <c:v>442558.2815255016</c:v>
                </c:pt>
                <c:pt idx="239">
                  <c:v>440472.5359869176</c:v>
                </c:pt>
                <c:pt idx="240">
                  <c:v>439713.3626184372</c:v>
                </c:pt>
                <c:pt idx="241">
                  <c:v>439081.4357230683</c:v>
                </c:pt>
                <c:pt idx="242">
                  <c:v>437660.1042185174</c:v>
                </c:pt>
                <c:pt idx="243">
                  <c:v>435779.3849710273</c:v>
                </c:pt>
                <c:pt idx="244">
                  <c:v>435109.8063245176</c:v>
                </c:pt>
                <c:pt idx="245">
                  <c:v>434222.7587895639</c:v>
                </c:pt>
                <c:pt idx="246">
                  <c:v>432609.7831357305</c:v>
                </c:pt>
                <c:pt idx="247">
                  <c:v>431170.1788264107</c:v>
                </c:pt>
                <c:pt idx="248">
                  <c:v>430657.6698964809</c:v>
                </c:pt>
                <c:pt idx="249">
                  <c:v>429105.6580275248</c:v>
                </c:pt>
                <c:pt idx="250">
                  <c:v>427432.4967022169</c:v>
                </c:pt>
                <c:pt idx="251">
                  <c:v>426778.1729645911</c:v>
                </c:pt>
                <c:pt idx="252">
                  <c:v>426281.8685167944</c:v>
                </c:pt>
                <c:pt idx="253">
                  <c:v>424712.7111404503</c:v>
                </c:pt>
                <c:pt idx="254">
                  <c:v>423653.936875834</c:v>
                </c:pt>
                <c:pt idx="255">
                  <c:v>423474.3120850582</c:v>
                </c:pt>
                <c:pt idx="256">
                  <c:v>422776.4048733135</c:v>
                </c:pt>
                <c:pt idx="257">
                  <c:v>421170.7321633601</c:v>
                </c:pt>
                <c:pt idx="258">
                  <c:v>420835.5514980205</c:v>
                </c:pt>
                <c:pt idx="259">
                  <c:v>420691.3968838016</c:v>
                </c:pt>
                <c:pt idx="260">
                  <c:v>419733.8264012728</c:v>
                </c:pt>
                <c:pt idx="261">
                  <c:v>418304.4669737222</c:v>
                </c:pt>
                <c:pt idx="262">
                  <c:v>418086.9544507154</c:v>
                </c:pt>
                <c:pt idx="263">
                  <c:v>417634.804230482</c:v>
                </c:pt>
                <c:pt idx="264">
                  <c:v>416417.6915792243</c:v>
                </c:pt>
                <c:pt idx="265">
                  <c:v>415414.6534114863</c:v>
                </c:pt>
                <c:pt idx="266">
                  <c:v>415403.8627486697</c:v>
                </c:pt>
                <c:pt idx="267">
                  <c:v>414314.6064133491</c:v>
                </c:pt>
                <c:pt idx="268">
                  <c:v>413039.2544743312</c:v>
                </c:pt>
                <c:pt idx="269">
                  <c:v>412767.8122855052</c:v>
                </c:pt>
                <c:pt idx="270">
                  <c:v>412803.5096683157</c:v>
                </c:pt>
                <c:pt idx="271">
                  <c:v>411702.3668920705</c:v>
                </c:pt>
                <c:pt idx="272">
                  <c:v>411013.2689791468</c:v>
                </c:pt>
                <c:pt idx="273">
                  <c:v>411227.7008761656</c:v>
                </c:pt>
                <c:pt idx="274">
                  <c:v>411029.1604182227</c:v>
                </c:pt>
                <c:pt idx="275">
                  <c:v>409823.8481568949</c:v>
                </c:pt>
                <c:pt idx="276">
                  <c:v>409864.3981403138</c:v>
                </c:pt>
                <c:pt idx="277">
                  <c:v>410168.4439458262</c:v>
                </c:pt>
                <c:pt idx="278">
                  <c:v>409601.3507203542</c:v>
                </c:pt>
                <c:pt idx="279">
                  <c:v>408515.9325685262</c:v>
                </c:pt>
                <c:pt idx="280">
                  <c:v>408686.5191217393</c:v>
                </c:pt>
                <c:pt idx="281">
                  <c:v>408605.4225961346</c:v>
                </c:pt>
                <c:pt idx="282">
                  <c:v>407684.938788398</c:v>
                </c:pt>
                <c:pt idx="283">
                  <c:v>407002.7444718856</c:v>
                </c:pt>
                <c:pt idx="284">
                  <c:v>407432.1835831637</c:v>
                </c:pt>
                <c:pt idx="285">
                  <c:v>406697.6600711496</c:v>
                </c:pt>
                <c:pt idx="286">
                  <c:v>405685.7551533206</c:v>
                </c:pt>
                <c:pt idx="287">
                  <c:v>405682.055240921</c:v>
                </c:pt>
                <c:pt idx="288">
                  <c:v>406163.4200155253</c:v>
                </c:pt>
                <c:pt idx="289">
                  <c:v>405373.8546549607</c:v>
                </c:pt>
                <c:pt idx="290">
                  <c:v>404922.7786249647</c:v>
                </c:pt>
                <c:pt idx="291">
                  <c:v>405423.6817294442</c:v>
                </c:pt>
                <c:pt idx="292">
                  <c:v>405606.916664394</c:v>
                </c:pt>
                <c:pt idx="293">
                  <c:v>404590.3967590855</c:v>
                </c:pt>
                <c:pt idx="294">
                  <c:v>404860.1671290154</c:v>
                </c:pt>
                <c:pt idx="295">
                  <c:v>405491.9013727804</c:v>
                </c:pt>
                <c:pt idx="296">
                  <c:v>405154.4503952938</c:v>
                </c:pt>
                <c:pt idx="297">
                  <c:v>404152.5360007502</c:v>
                </c:pt>
                <c:pt idx="298">
                  <c:v>404541.7785638809</c:v>
                </c:pt>
                <c:pt idx="299">
                  <c:v>404676.0737329244</c:v>
                </c:pt>
                <c:pt idx="300">
                  <c:v>403859.558721082</c:v>
                </c:pt>
                <c:pt idx="301">
                  <c:v>403243.2514831119</c:v>
                </c:pt>
                <c:pt idx="302">
                  <c:v>403977.0310382007</c:v>
                </c:pt>
                <c:pt idx="303">
                  <c:v>403389.1518243328</c:v>
                </c:pt>
                <c:pt idx="304">
                  <c:v>402377.7102548473</c:v>
                </c:pt>
                <c:pt idx="305">
                  <c:v>402444.8777952315</c:v>
                </c:pt>
                <c:pt idx="306">
                  <c:v>403245.5132771097</c:v>
                </c:pt>
                <c:pt idx="307">
                  <c:v>402509.8251832886</c:v>
                </c:pt>
                <c:pt idx="308">
                  <c:v>402074.4766859615</c:v>
                </c:pt>
                <c:pt idx="309">
                  <c:v>402706.0729351689</c:v>
                </c:pt>
                <c:pt idx="310">
                  <c:v>403133.395568251</c:v>
                </c:pt>
                <c:pt idx="311">
                  <c:v>401961.3214025046</c:v>
                </c:pt>
                <c:pt idx="312">
                  <c:v>402257.2417772658</c:v>
                </c:pt>
                <c:pt idx="313">
                  <c:v>403115.372637024</c:v>
                </c:pt>
                <c:pt idx="314">
                  <c:v>402884.2372290457</c:v>
                </c:pt>
                <c:pt idx="315">
                  <c:v>401630.097780814</c:v>
                </c:pt>
                <c:pt idx="316">
                  <c:v>402129.8256807471</c:v>
                </c:pt>
                <c:pt idx="317">
                  <c:v>402410.8970109705</c:v>
                </c:pt>
                <c:pt idx="318">
                  <c:v>401581.3739740105</c:v>
                </c:pt>
                <c:pt idx="319">
                  <c:v>400781.9243758217</c:v>
                </c:pt>
                <c:pt idx="320">
                  <c:v>401968.5151943848</c:v>
                </c:pt>
                <c:pt idx="321">
                  <c:v>401511.4484970394</c:v>
                </c:pt>
                <c:pt idx="322">
                  <c:v>400270.5491467942</c:v>
                </c:pt>
                <c:pt idx="323">
                  <c:v>400251.4411450673</c:v>
                </c:pt>
                <c:pt idx="324">
                  <c:v>401056.1223051252</c:v>
                </c:pt>
                <c:pt idx="325">
                  <c:v>400246.0283321639</c:v>
                </c:pt>
                <c:pt idx="326">
                  <c:v>399786.0363134854</c:v>
                </c:pt>
                <c:pt idx="327">
                  <c:v>400308.7811852993</c:v>
                </c:pt>
                <c:pt idx="328">
                  <c:v>401301.1724800552</c:v>
                </c:pt>
                <c:pt idx="329">
                  <c:v>399682.9002572013</c:v>
                </c:pt>
                <c:pt idx="330">
                  <c:v>399753.8390679219</c:v>
                </c:pt>
                <c:pt idx="331">
                  <c:v>401906.6965833911</c:v>
                </c:pt>
                <c:pt idx="332">
                  <c:v>400339.4215726102</c:v>
                </c:pt>
                <c:pt idx="333">
                  <c:v>399898.457752722</c:v>
                </c:pt>
                <c:pt idx="334">
                  <c:v>400057.745693517</c:v>
                </c:pt>
                <c:pt idx="335">
                  <c:v>400039.915271165</c:v>
                </c:pt>
                <c:pt idx="336">
                  <c:v>399901.3941446352</c:v>
                </c:pt>
                <c:pt idx="337">
                  <c:v>399965.0246294499</c:v>
                </c:pt>
                <c:pt idx="338">
                  <c:v>401368.3701068651</c:v>
                </c:pt>
                <c:pt idx="339">
                  <c:v>400172.8986354562</c:v>
                </c:pt>
                <c:pt idx="340">
                  <c:v>399881.5297339705</c:v>
                </c:pt>
                <c:pt idx="341">
                  <c:v>399943.1176992859</c:v>
                </c:pt>
                <c:pt idx="342">
                  <c:v>400609.0373306273</c:v>
                </c:pt>
                <c:pt idx="343">
                  <c:v>400074.4822697819</c:v>
                </c:pt>
                <c:pt idx="344">
                  <c:v>399882.0158737751</c:v>
                </c:pt>
                <c:pt idx="345">
                  <c:v>400575.5495090729</c:v>
                </c:pt>
                <c:pt idx="346">
                  <c:v>400586.2815061749</c:v>
                </c:pt>
                <c:pt idx="347">
                  <c:v>400848.4356420213</c:v>
                </c:pt>
                <c:pt idx="348">
                  <c:v>400948.0474838722</c:v>
                </c:pt>
                <c:pt idx="349">
                  <c:v>401532.4239180696</c:v>
                </c:pt>
                <c:pt idx="350">
                  <c:v>400994.1774831712</c:v>
                </c:pt>
                <c:pt idx="351">
                  <c:v>401104.2284332233</c:v>
                </c:pt>
                <c:pt idx="352">
                  <c:v>401162.2646360202</c:v>
                </c:pt>
                <c:pt idx="353">
                  <c:v>400885.7895672634</c:v>
                </c:pt>
                <c:pt idx="354">
                  <c:v>400941.38521608</c:v>
                </c:pt>
                <c:pt idx="355">
                  <c:v>401004.9802288455</c:v>
                </c:pt>
                <c:pt idx="356">
                  <c:v>400874.4684602385</c:v>
                </c:pt>
                <c:pt idx="357">
                  <c:v>400998.336616044</c:v>
                </c:pt>
                <c:pt idx="358">
                  <c:v>401005.358437351</c:v>
                </c:pt>
                <c:pt idx="359">
                  <c:v>401020.024825538</c:v>
                </c:pt>
                <c:pt idx="360">
                  <c:v>400863.596788578</c:v>
                </c:pt>
                <c:pt idx="361">
                  <c:v>400894.7637268321</c:v>
                </c:pt>
                <c:pt idx="362">
                  <c:v>400837.1938814406</c:v>
                </c:pt>
                <c:pt idx="363">
                  <c:v>400757.9478785126</c:v>
                </c:pt>
                <c:pt idx="364">
                  <c:v>400923.3095393006</c:v>
                </c:pt>
                <c:pt idx="365">
                  <c:v>400894.0808737404</c:v>
                </c:pt>
                <c:pt idx="366">
                  <c:v>400903.4767646783</c:v>
                </c:pt>
                <c:pt idx="367">
                  <c:v>400936.2656519772</c:v>
                </c:pt>
                <c:pt idx="368">
                  <c:v>400868.7276071629</c:v>
                </c:pt>
                <c:pt idx="369">
                  <c:v>400903.1923062382</c:v>
                </c:pt>
                <c:pt idx="370">
                  <c:v>400827.4789959362</c:v>
                </c:pt>
                <c:pt idx="371">
                  <c:v>400876.8830467581</c:v>
                </c:pt>
                <c:pt idx="372">
                  <c:v>400869.0276541299</c:v>
                </c:pt>
                <c:pt idx="373">
                  <c:v>400939.7242072908</c:v>
                </c:pt>
                <c:pt idx="374">
                  <c:v>400879.3842783329</c:v>
                </c:pt>
                <c:pt idx="375">
                  <c:v>400815.7530427413</c:v>
                </c:pt>
                <c:pt idx="376">
                  <c:v>400773.2417224505</c:v>
                </c:pt>
                <c:pt idx="377">
                  <c:v>400902.6746787024</c:v>
                </c:pt>
                <c:pt idx="378">
                  <c:v>400916.9460553286</c:v>
                </c:pt>
                <c:pt idx="379">
                  <c:v>400890.9045190605</c:v>
                </c:pt>
                <c:pt idx="380">
                  <c:v>400822.7096520441</c:v>
                </c:pt>
                <c:pt idx="381">
                  <c:v>400912.2518488436</c:v>
                </c:pt>
                <c:pt idx="382">
                  <c:v>400897.1520841715</c:v>
                </c:pt>
                <c:pt idx="383">
                  <c:v>400944.5903984435</c:v>
                </c:pt>
                <c:pt idx="384">
                  <c:v>400921.0292665341</c:v>
                </c:pt>
                <c:pt idx="385">
                  <c:v>400928.3640413703</c:v>
                </c:pt>
                <c:pt idx="386">
                  <c:v>400943.5537772918</c:v>
                </c:pt>
                <c:pt idx="387">
                  <c:v>400880.6123452072</c:v>
                </c:pt>
                <c:pt idx="388">
                  <c:v>400926.5535399481</c:v>
                </c:pt>
                <c:pt idx="389">
                  <c:v>400944.1164601762</c:v>
                </c:pt>
                <c:pt idx="390">
                  <c:v>400953.9354030474</c:v>
                </c:pt>
                <c:pt idx="391">
                  <c:v>400983.7513418901</c:v>
                </c:pt>
                <c:pt idx="392">
                  <c:v>400987.3381205505</c:v>
                </c:pt>
                <c:pt idx="393">
                  <c:v>401024.9469081185</c:v>
                </c:pt>
                <c:pt idx="394">
                  <c:v>400964.1707107709</c:v>
                </c:pt>
                <c:pt idx="395">
                  <c:v>400934.2762285396</c:v>
                </c:pt>
                <c:pt idx="396">
                  <c:v>400963.9539041886</c:v>
                </c:pt>
                <c:pt idx="397">
                  <c:v>400931.3908582189</c:v>
                </c:pt>
                <c:pt idx="398">
                  <c:v>400945.1899113757</c:v>
                </c:pt>
                <c:pt idx="399">
                  <c:v>400912.6404204934</c:v>
                </c:pt>
                <c:pt idx="400">
                  <c:v>400864.8041910891</c:v>
                </c:pt>
                <c:pt idx="401">
                  <c:v>400916.8093489961</c:v>
                </c:pt>
                <c:pt idx="402">
                  <c:v>400923.03891277</c:v>
                </c:pt>
                <c:pt idx="403">
                  <c:v>400897.4624600639</c:v>
                </c:pt>
                <c:pt idx="404">
                  <c:v>400916.6550306134</c:v>
                </c:pt>
                <c:pt idx="405">
                  <c:v>400929.7123635287</c:v>
                </c:pt>
                <c:pt idx="406">
                  <c:v>400927.5326171848</c:v>
                </c:pt>
                <c:pt idx="407">
                  <c:v>400902.5867081762</c:v>
                </c:pt>
                <c:pt idx="408">
                  <c:v>400907.988686052</c:v>
                </c:pt>
                <c:pt idx="409">
                  <c:v>400907.3932940616</c:v>
                </c:pt>
                <c:pt idx="410">
                  <c:v>400912.7800144203</c:v>
                </c:pt>
                <c:pt idx="411">
                  <c:v>400916.1759849494</c:v>
                </c:pt>
                <c:pt idx="412">
                  <c:v>400921.3423128196</c:v>
                </c:pt>
                <c:pt idx="413">
                  <c:v>400922.225598935</c:v>
                </c:pt>
                <c:pt idx="414">
                  <c:v>400919.0229540274</c:v>
                </c:pt>
                <c:pt idx="415">
                  <c:v>400921.7106392416</c:v>
                </c:pt>
                <c:pt idx="416">
                  <c:v>400929.667471769</c:v>
                </c:pt>
                <c:pt idx="417">
                  <c:v>400933.1023148778</c:v>
                </c:pt>
                <c:pt idx="418">
                  <c:v>400930.6245090222</c:v>
                </c:pt>
                <c:pt idx="419">
                  <c:v>400938.2245963724</c:v>
                </c:pt>
                <c:pt idx="420">
                  <c:v>400933.8280332994</c:v>
                </c:pt>
                <c:pt idx="421">
                  <c:v>400931.8227347182</c:v>
                </c:pt>
                <c:pt idx="422">
                  <c:v>400930.8167759881</c:v>
                </c:pt>
                <c:pt idx="423">
                  <c:v>400935.272308671</c:v>
                </c:pt>
                <c:pt idx="424">
                  <c:v>400936.0868032842</c:v>
                </c:pt>
                <c:pt idx="425">
                  <c:v>400928.5735406108</c:v>
                </c:pt>
                <c:pt idx="426">
                  <c:v>400927.2182150515</c:v>
                </c:pt>
                <c:pt idx="427">
                  <c:v>400928.013137582</c:v>
                </c:pt>
                <c:pt idx="428">
                  <c:v>400927.7127839872</c:v>
                </c:pt>
                <c:pt idx="429">
                  <c:v>400929.8016479227</c:v>
                </c:pt>
                <c:pt idx="430">
                  <c:v>400929.2937445394</c:v>
                </c:pt>
                <c:pt idx="431">
                  <c:v>400929.4655257511</c:v>
                </c:pt>
                <c:pt idx="432">
                  <c:v>400928.4385441783</c:v>
                </c:pt>
                <c:pt idx="433">
                  <c:v>400927.9466461912</c:v>
                </c:pt>
                <c:pt idx="434">
                  <c:v>400926.8558547389</c:v>
                </c:pt>
                <c:pt idx="435">
                  <c:v>400926.9003889328</c:v>
                </c:pt>
                <c:pt idx="436">
                  <c:v>400931.3106963059</c:v>
                </c:pt>
                <c:pt idx="437">
                  <c:v>400931.1786105581</c:v>
                </c:pt>
                <c:pt idx="438">
                  <c:v>400935.3074589242</c:v>
                </c:pt>
                <c:pt idx="439">
                  <c:v>400931.1435117899</c:v>
                </c:pt>
                <c:pt idx="440">
                  <c:v>400931.8806719499</c:v>
                </c:pt>
                <c:pt idx="441">
                  <c:v>400930.6379649169</c:v>
                </c:pt>
                <c:pt idx="442">
                  <c:v>400930.7814051305</c:v>
                </c:pt>
                <c:pt idx="443">
                  <c:v>400930.0543070292</c:v>
                </c:pt>
                <c:pt idx="444">
                  <c:v>400931.513680537</c:v>
                </c:pt>
                <c:pt idx="445">
                  <c:v>400929.6085086099</c:v>
                </c:pt>
                <c:pt idx="446">
                  <c:v>400929.387518971</c:v>
                </c:pt>
                <c:pt idx="447">
                  <c:v>400929.1513919795</c:v>
                </c:pt>
                <c:pt idx="448">
                  <c:v>400930.3783352711</c:v>
                </c:pt>
                <c:pt idx="449">
                  <c:v>400930.3269887107</c:v>
                </c:pt>
                <c:pt idx="450">
                  <c:v>400929.9307897803</c:v>
                </c:pt>
                <c:pt idx="451">
                  <c:v>400930.7524834275</c:v>
                </c:pt>
                <c:pt idx="452">
                  <c:v>400930.4540211363</c:v>
                </c:pt>
                <c:pt idx="453">
                  <c:v>400930.3528954164</c:v>
                </c:pt>
                <c:pt idx="454">
                  <c:v>400931.4491174325</c:v>
                </c:pt>
                <c:pt idx="455">
                  <c:v>400931.9421837738</c:v>
                </c:pt>
                <c:pt idx="456">
                  <c:v>400931.946157824</c:v>
                </c:pt>
                <c:pt idx="457">
                  <c:v>400932.1831574995</c:v>
                </c:pt>
                <c:pt idx="458">
                  <c:v>400931.604289182</c:v>
                </c:pt>
                <c:pt idx="459">
                  <c:v>400931.4775828299</c:v>
                </c:pt>
                <c:pt idx="460">
                  <c:v>400931.6747148146</c:v>
                </c:pt>
                <c:pt idx="461">
                  <c:v>400931.883647947</c:v>
                </c:pt>
                <c:pt idx="462">
                  <c:v>400931.27532853</c:v>
                </c:pt>
                <c:pt idx="463">
                  <c:v>400930.5837322354</c:v>
                </c:pt>
                <c:pt idx="464">
                  <c:v>400931.2213273919</c:v>
                </c:pt>
                <c:pt idx="465">
                  <c:v>400931.2735244474</c:v>
                </c:pt>
                <c:pt idx="466">
                  <c:v>400931.2910182122</c:v>
                </c:pt>
                <c:pt idx="467">
                  <c:v>400931.3552941481</c:v>
                </c:pt>
                <c:pt idx="468">
                  <c:v>400931.712648866</c:v>
                </c:pt>
                <c:pt idx="469">
                  <c:v>400931.237964206</c:v>
                </c:pt>
                <c:pt idx="470">
                  <c:v>400930.9007636709</c:v>
                </c:pt>
                <c:pt idx="471">
                  <c:v>400930.6285885302</c:v>
                </c:pt>
                <c:pt idx="472">
                  <c:v>400931.0105188663</c:v>
                </c:pt>
                <c:pt idx="473">
                  <c:v>400930.6984147404</c:v>
                </c:pt>
                <c:pt idx="474">
                  <c:v>400930.9998149581</c:v>
                </c:pt>
                <c:pt idx="475">
                  <c:v>400931.0576106057</c:v>
                </c:pt>
                <c:pt idx="476">
                  <c:v>400931.1143341182</c:v>
                </c:pt>
                <c:pt idx="477">
                  <c:v>400931.1110702133</c:v>
                </c:pt>
                <c:pt idx="478">
                  <c:v>400931.0584669321</c:v>
                </c:pt>
                <c:pt idx="479">
                  <c:v>400931.1851632812</c:v>
                </c:pt>
                <c:pt idx="480">
                  <c:v>400931.2304166103</c:v>
                </c:pt>
                <c:pt idx="481">
                  <c:v>400931.191215449</c:v>
                </c:pt>
                <c:pt idx="482">
                  <c:v>400931.0780347274</c:v>
                </c:pt>
                <c:pt idx="483">
                  <c:v>400931.2058788172</c:v>
                </c:pt>
                <c:pt idx="484">
                  <c:v>400931.2279274806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TT!$A$2:$A$486</c:f>
              <c:numCache>
                <c:formatCode>General</c:formatCode>
                <c:ptCount val="48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</c:numCache>
            </c:numRef>
          </c:cat>
          <c:val>
            <c:numRef>
              <c:f>TE y TT!$C$2:$C$486</c:f>
              <c:numCache>
                <c:formatCode>General</c:formatCode>
                <c:ptCount val="485"/>
                <c:pt idx="0">
                  <c:v>6590816.86386221</c:v>
                </c:pt>
                <c:pt idx="1">
                  <c:v>26676605.76226393</c:v>
                </c:pt>
                <c:pt idx="2">
                  <c:v>26090987.80870501</c:v>
                </c:pt>
                <c:pt idx="3">
                  <c:v>25491602.31680563</c:v>
                </c:pt>
                <c:pt idx="4">
                  <c:v>24884195.95837997</c:v>
                </c:pt>
                <c:pt idx="5">
                  <c:v>24272929.88565943</c:v>
                </c:pt>
                <c:pt idx="6">
                  <c:v>23661290.98978574</c:v>
                </c:pt>
                <c:pt idx="7">
                  <c:v>23092238.85924712</c:v>
                </c:pt>
                <c:pt idx="8">
                  <c:v>22536863.1189375</c:v>
                </c:pt>
                <c:pt idx="9">
                  <c:v>15517834.15204075</c:v>
                </c:pt>
                <c:pt idx="10">
                  <c:v>13068271.39095658</c:v>
                </c:pt>
                <c:pt idx="11">
                  <c:v>12331781.300486</c:v>
                </c:pt>
                <c:pt idx="12">
                  <c:v>11793076.71085242</c:v>
                </c:pt>
                <c:pt idx="13">
                  <c:v>11719817.07786177</c:v>
                </c:pt>
                <c:pt idx="14">
                  <c:v>11303398.69667833</c:v>
                </c:pt>
                <c:pt idx="15">
                  <c:v>11227667.82388616</c:v>
                </c:pt>
                <c:pt idx="16">
                  <c:v>10911713.66526928</c:v>
                </c:pt>
                <c:pt idx="17">
                  <c:v>11018181.81139717</c:v>
                </c:pt>
                <c:pt idx="18">
                  <c:v>10194899.47389082</c:v>
                </c:pt>
                <c:pt idx="19">
                  <c:v>9583151.972826961</c:v>
                </c:pt>
                <c:pt idx="20">
                  <c:v>9254649.542857505</c:v>
                </c:pt>
                <c:pt idx="21">
                  <c:v>9015974.121082202</c:v>
                </c:pt>
                <c:pt idx="22">
                  <c:v>9022123.34738181</c:v>
                </c:pt>
                <c:pt idx="23">
                  <c:v>9069357.492940301</c:v>
                </c:pt>
                <c:pt idx="24">
                  <c:v>8846252.644339561</c:v>
                </c:pt>
                <c:pt idx="25">
                  <c:v>8642612.417874195</c:v>
                </c:pt>
                <c:pt idx="26">
                  <c:v>8503181.89748078</c:v>
                </c:pt>
                <c:pt idx="27">
                  <c:v>8401601.795310069</c:v>
                </c:pt>
                <c:pt idx="28">
                  <c:v>8105753.000115252</c:v>
                </c:pt>
                <c:pt idx="29">
                  <c:v>7878021.912521146</c:v>
                </c:pt>
                <c:pt idx="30">
                  <c:v>7680521.104204011</c:v>
                </c:pt>
                <c:pt idx="31">
                  <c:v>7567395.47667566</c:v>
                </c:pt>
                <c:pt idx="32">
                  <c:v>7520841.330414289</c:v>
                </c:pt>
                <c:pt idx="33">
                  <c:v>7525355.761296801</c:v>
                </c:pt>
                <c:pt idx="34">
                  <c:v>7375775.150160199</c:v>
                </c:pt>
                <c:pt idx="35">
                  <c:v>7279859.947016993</c:v>
                </c:pt>
                <c:pt idx="36">
                  <c:v>7199059.692518723</c:v>
                </c:pt>
                <c:pt idx="37">
                  <c:v>7053182.832210285</c:v>
                </c:pt>
                <c:pt idx="38">
                  <c:v>6939449.51610402</c:v>
                </c:pt>
                <c:pt idx="39">
                  <c:v>6829019.760935882</c:v>
                </c:pt>
                <c:pt idx="40">
                  <c:v>6750561.314317885</c:v>
                </c:pt>
                <c:pt idx="41">
                  <c:v>6705657.155413064</c:v>
                </c:pt>
                <c:pt idx="42">
                  <c:v>6689005.673736655</c:v>
                </c:pt>
                <c:pt idx="43">
                  <c:v>6692992.928251656</c:v>
                </c:pt>
                <c:pt idx="44">
                  <c:v>6598430.577763419</c:v>
                </c:pt>
                <c:pt idx="45">
                  <c:v>6533959.721384293</c:v>
                </c:pt>
                <c:pt idx="46">
                  <c:v>6453122.728794547</c:v>
                </c:pt>
                <c:pt idx="47">
                  <c:v>6384390.335462186</c:v>
                </c:pt>
                <c:pt idx="48">
                  <c:v>6312306.871556937</c:v>
                </c:pt>
                <c:pt idx="49">
                  <c:v>6254666.836840203</c:v>
                </c:pt>
                <c:pt idx="50">
                  <c:v>6226198.400584929</c:v>
                </c:pt>
                <c:pt idx="51">
                  <c:v>6180109.83108577</c:v>
                </c:pt>
                <c:pt idx="52">
                  <c:v>6130550.44179825</c:v>
                </c:pt>
                <c:pt idx="53">
                  <c:v>6085900.162273902</c:v>
                </c:pt>
                <c:pt idx="54">
                  <c:v>6054529.878691127</c:v>
                </c:pt>
                <c:pt idx="55">
                  <c:v>6004600.669498872</c:v>
                </c:pt>
                <c:pt idx="56">
                  <c:v>5964906.749685576</c:v>
                </c:pt>
                <c:pt idx="57">
                  <c:v>5920933.09150249</c:v>
                </c:pt>
                <c:pt idx="58">
                  <c:v>5882191.15729639</c:v>
                </c:pt>
                <c:pt idx="59">
                  <c:v>5856995.663139485</c:v>
                </c:pt>
                <c:pt idx="60">
                  <c:v>5819894.059974786</c:v>
                </c:pt>
                <c:pt idx="61">
                  <c:v>5788988.992058801</c:v>
                </c:pt>
                <c:pt idx="62">
                  <c:v>5757414.986858508</c:v>
                </c:pt>
                <c:pt idx="63">
                  <c:v>5730800.209511027</c:v>
                </c:pt>
                <c:pt idx="64">
                  <c:v>5699729.10254289</c:v>
                </c:pt>
                <c:pt idx="65">
                  <c:v>5674110.137001968</c:v>
                </c:pt>
                <c:pt idx="66">
                  <c:v>5643888.558934663</c:v>
                </c:pt>
                <c:pt idx="67">
                  <c:v>5616269.60957545</c:v>
                </c:pt>
                <c:pt idx="68">
                  <c:v>5600247.527189489</c:v>
                </c:pt>
                <c:pt idx="69">
                  <c:v>5576232.157827288</c:v>
                </c:pt>
                <c:pt idx="70">
                  <c:v>5550392.089675784</c:v>
                </c:pt>
                <c:pt idx="71">
                  <c:v>5527359.020672727</c:v>
                </c:pt>
                <c:pt idx="72">
                  <c:v>5510975.694870239</c:v>
                </c:pt>
                <c:pt idx="73">
                  <c:v>5487714.226751117</c:v>
                </c:pt>
                <c:pt idx="74">
                  <c:v>5469392.738571348</c:v>
                </c:pt>
                <c:pt idx="75">
                  <c:v>5448544.96942771</c:v>
                </c:pt>
                <c:pt idx="76">
                  <c:v>5428835.327813998</c:v>
                </c:pt>
                <c:pt idx="77">
                  <c:v>5414954.795876717</c:v>
                </c:pt>
                <c:pt idx="78">
                  <c:v>5395293.292629348</c:v>
                </c:pt>
                <c:pt idx="79">
                  <c:v>5378136.008824368</c:v>
                </c:pt>
                <c:pt idx="80">
                  <c:v>5360788.838470153</c:v>
                </c:pt>
                <c:pt idx="81">
                  <c:v>5345857.065111523</c:v>
                </c:pt>
                <c:pt idx="82">
                  <c:v>5329444.349860081</c:v>
                </c:pt>
                <c:pt idx="83">
                  <c:v>5315740.850927892</c:v>
                </c:pt>
                <c:pt idx="84">
                  <c:v>5299544.51297806</c:v>
                </c:pt>
                <c:pt idx="85">
                  <c:v>5284167.602297512</c:v>
                </c:pt>
                <c:pt idx="86">
                  <c:v>5274708.856614726</c:v>
                </c:pt>
                <c:pt idx="87">
                  <c:v>5261268.722699376</c:v>
                </c:pt>
                <c:pt idx="88">
                  <c:v>5246578.786026749</c:v>
                </c:pt>
                <c:pt idx="89">
                  <c:v>5233107.842316856</c:v>
                </c:pt>
                <c:pt idx="90">
                  <c:v>5223210.992161506</c:v>
                </c:pt>
                <c:pt idx="91">
                  <c:v>5209778.55285427</c:v>
                </c:pt>
                <c:pt idx="92">
                  <c:v>5198931.868783962</c:v>
                </c:pt>
                <c:pt idx="93">
                  <c:v>5186840.749750694</c:v>
                </c:pt>
                <c:pt idx="94">
                  <c:v>5175153.555793625</c:v>
                </c:pt>
                <c:pt idx="95">
                  <c:v>5167933.775683532</c:v>
                </c:pt>
                <c:pt idx="96">
                  <c:v>5159584.469532283</c:v>
                </c:pt>
                <c:pt idx="97">
                  <c:v>5148086.24985706</c:v>
                </c:pt>
                <c:pt idx="98">
                  <c:v>5138051.117689078</c:v>
                </c:pt>
                <c:pt idx="99">
                  <c:v>5127801.615624616</c:v>
                </c:pt>
                <c:pt idx="100">
                  <c:v>5118813.981742512</c:v>
                </c:pt>
                <c:pt idx="101">
                  <c:v>5109079.948095157</c:v>
                </c:pt>
                <c:pt idx="102">
                  <c:v>5098812.612590618</c:v>
                </c:pt>
                <c:pt idx="103">
                  <c:v>5088832.484097796</c:v>
                </c:pt>
                <c:pt idx="104">
                  <c:v>5082211.780989829</c:v>
                </c:pt>
                <c:pt idx="105">
                  <c:v>5075168.497282443</c:v>
                </c:pt>
                <c:pt idx="106">
                  <c:v>5068720.059851825</c:v>
                </c:pt>
                <c:pt idx="107">
                  <c:v>5060369.703492783</c:v>
                </c:pt>
                <c:pt idx="108">
                  <c:v>5051381.951090503</c:v>
                </c:pt>
                <c:pt idx="109">
                  <c:v>5043324.422997604</c:v>
                </c:pt>
                <c:pt idx="110">
                  <c:v>5037834.56673834</c:v>
                </c:pt>
                <c:pt idx="111">
                  <c:v>5029118.906145491</c:v>
                </c:pt>
                <c:pt idx="112">
                  <c:v>5020968.264001794</c:v>
                </c:pt>
                <c:pt idx="113">
                  <c:v>5013592.696012983</c:v>
                </c:pt>
                <c:pt idx="114">
                  <c:v>5008326.715868624</c:v>
                </c:pt>
                <c:pt idx="115">
                  <c:v>5002583.860175579</c:v>
                </c:pt>
                <c:pt idx="116">
                  <c:v>4996336.366294927</c:v>
                </c:pt>
                <c:pt idx="117">
                  <c:v>4988755.289887403</c:v>
                </c:pt>
                <c:pt idx="118">
                  <c:v>4982395.065770159</c:v>
                </c:pt>
                <c:pt idx="119">
                  <c:v>4976133.257910964</c:v>
                </c:pt>
                <c:pt idx="120">
                  <c:v>4969301.991492109</c:v>
                </c:pt>
                <c:pt idx="121">
                  <c:v>4962314.473685031</c:v>
                </c:pt>
                <c:pt idx="122">
                  <c:v>4956507.594435674</c:v>
                </c:pt>
                <c:pt idx="123">
                  <c:v>4950882.400933567</c:v>
                </c:pt>
                <c:pt idx="124">
                  <c:v>4945132.887195528</c:v>
                </c:pt>
                <c:pt idx="125">
                  <c:v>4939969.301949359</c:v>
                </c:pt>
                <c:pt idx="126">
                  <c:v>4934070.996249331</c:v>
                </c:pt>
                <c:pt idx="127">
                  <c:v>4927965.576649277</c:v>
                </c:pt>
                <c:pt idx="128">
                  <c:v>4922835.382187735</c:v>
                </c:pt>
                <c:pt idx="129">
                  <c:v>4917846.323588237</c:v>
                </c:pt>
                <c:pt idx="130">
                  <c:v>4912157.806925487</c:v>
                </c:pt>
                <c:pt idx="131">
                  <c:v>4906555.542123777</c:v>
                </c:pt>
                <c:pt idx="132">
                  <c:v>4902142.431629442</c:v>
                </c:pt>
                <c:pt idx="133">
                  <c:v>4897526.72103503</c:v>
                </c:pt>
                <c:pt idx="134">
                  <c:v>4892671.084870785</c:v>
                </c:pt>
                <c:pt idx="135">
                  <c:v>4887259.511944794</c:v>
                </c:pt>
                <c:pt idx="136">
                  <c:v>4882921.28234699</c:v>
                </c:pt>
                <c:pt idx="137">
                  <c:v>4878806.634162322</c:v>
                </c:pt>
                <c:pt idx="138">
                  <c:v>4874244.911845083</c:v>
                </c:pt>
                <c:pt idx="139">
                  <c:v>4869306.000319934</c:v>
                </c:pt>
                <c:pt idx="140">
                  <c:v>4865027.544389957</c:v>
                </c:pt>
                <c:pt idx="141">
                  <c:v>4860708.658357485</c:v>
                </c:pt>
                <c:pt idx="142">
                  <c:v>4856336.62508081</c:v>
                </c:pt>
                <c:pt idx="143">
                  <c:v>4852458.100741658</c:v>
                </c:pt>
                <c:pt idx="144">
                  <c:v>4848192.852524659</c:v>
                </c:pt>
                <c:pt idx="145">
                  <c:v>4843739.948382468</c:v>
                </c:pt>
                <c:pt idx="146">
                  <c:v>4840093.39433389</c:v>
                </c:pt>
                <c:pt idx="147">
                  <c:v>4836656.324983308</c:v>
                </c:pt>
                <c:pt idx="148">
                  <c:v>4832571.106535226</c:v>
                </c:pt>
                <c:pt idx="149">
                  <c:v>4828391.13511834</c:v>
                </c:pt>
                <c:pt idx="150">
                  <c:v>4825072.700343309</c:v>
                </c:pt>
                <c:pt idx="151">
                  <c:v>4821641.40548442</c:v>
                </c:pt>
                <c:pt idx="152">
                  <c:v>4818009.011635713</c:v>
                </c:pt>
                <c:pt idx="153">
                  <c:v>4813988.387649126</c:v>
                </c:pt>
                <c:pt idx="154">
                  <c:v>4810799.688353263</c:v>
                </c:pt>
                <c:pt idx="155">
                  <c:v>4807778.504190375</c:v>
                </c:pt>
                <c:pt idx="156">
                  <c:v>4804415.569074946</c:v>
                </c:pt>
                <c:pt idx="157">
                  <c:v>4800751.417582475</c:v>
                </c:pt>
                <c:pt idx="158">
                  <c:v>4797569.611739315</c:v>
                </c:pt>
                <c:pt idx="159">
                  <c:v>4794264.636881499</c:v>
                </c:pt>
                <c:pt idx="160">
                  <c:v>4790933.4360139</c:v>
                </c:pt>
                <c:pt idx="161">
                  <c:v>4788040.059586505</c:v>
                </c:pt>
                <c:pt idx="162">
                  <c:v>4784870.469060782</c:v>
                </c:pt>
                <c:pt idx="163">
                  <c:v>4781461.47602934</c:v>
                </c:pt>
                <c:pt idx="164">
                  <c:v>4778688.962464468</c:v>
                </c:pt>
                <c:pt idx="165">
                  <c:v>4776164.488873797</c:v>
                </c:pt>
                <c:pt idx="166">
                  <c:v>4773104.963061602</c:v>
                </c:pt>
                <c:pt idx="167">
                  <c:v>4769883.80365904</c:v>
                </c:pt>
                <c:pt idx="168">
                  <c:v>4767368.592583355</c:v>
                </c:pt>
                <c:pt idx="169">
                  <c:v>4764793.031105557</c:v>
                </c:pt>
                <c:pt idx="170">
                  <c:v>4762021.99410371</c:v>
                </c:pt>
                <c:pt idx="171">
                  <c:v>4758924.781208227</c:v>
                </c:pt>
                <c:pt idx="172">
                  <c:v>4756502.86012107</c:v>
                </c:pt>
                <c:pt idx="173">
                  <c:v>4754192.3685301</c:v>
                </c:pt>
                <c:pt idx="174">
                  <c:v>4751601.260632643</c:v>
                </c:pt>
                <c:pt idx="175">
                  <c:v>4748786.866236184</c:v>
                </c:pt>
                <c:pt idx="176">
                  <c:v>4746369.212869075</c:v>
                </c:pt>
                <c:pt idx="177">
                  <c:v>4743776.611826015</c:v>
                </c:pt>
                <c:pt idx="178">
                  <c:v>4741170.61749306</c:v>
                </c:pt>
                <c:pt idx="179">
                  <c:v>4738976.804813639</c:v>
                </c:pt>
                <c:pt idx="180">
                  <c:v>4736571.301214771</c:v>
                </c:pt>
                <c:pt idx="181">
                  <c:v>4733882.542861451</c:v>
                </c:pt>
                <c:pt idx="182">
                  <c:v>4731711.545992283</c:v>
                </c:pt>
                <c:pt idx="183">
                  <c:v>4729816.187568057</c:v>
                </c:pt>
                <c:pt idx="184">
                  <c:v>4727468.26281845</c:v>
                </c:pt>
                <c:pt idx="185">
                  <c:v>4724915.923785073</c:v>
                </c:pt>
                <c:pt idx="186">
                  <c:v>4722982.49229563</c:v>
                </c:pt>
                <c:pt idx="187">
                  <c:v>4721024.425405958</c:v>
                </c:pt>
                <c:pt idx="188">
                  <c:v>4718865.482085151</c:v>
                </c:pt>
                <c:pt idx="189">
                  <c:v>4716413.56985715</c:v>
                </c:pt>
                <c:pt idx="190">
                  <c:v>4714548.585514507</c:v>
                </c:pt>
                <c:pt idx="191">
                  <c:v>4712751.127612639</c:v>
                </c:pt>
                <c:pt idx="192">
                  <c:v>4710702.838597076</c:v>
                </c:pt>
                <c:pt idx="193">
                  <c:v>4708490.532148358</c:v>
                </c:pt>
                <c:pt idx="194">
                  <c:v>4706634.002874533</c:v>
                </c:pt>
                <c:pt idx="195">
                  <c:v>4704557.959282432</c:v>
                </c:pt>
                <c:pt idx="196">
                  <c:v>4702471.866080498</c:v>
                </c:pt>
                <c:pt idx="197">
                  <c:v>4700791.649755737</c:v>
                </c:pt>
                <c:pt idx="198">
                  <c:v>4698950.28359905</c:v>
                </c:pt>
                <c:pt idx="199">
                  <c:v>4696786.077718005</c:v>
                </c:pt>
                <c:pt idx="200">
                  <c:v>4695058.244759867</c:v>
                </c:pt>
                <c:pt idx="201">
                  <c:v>4693632.81806723</c:v>
                </c:pt>
                <c:pt idx="202">
                  <c:v>4691811.913536613</c:v>
                </c:pt>
                <c:pt idx="203">
                  <c:v>4689748.111189498</c:v>
                </c:pt>
                <c:pt idx="204">
                  <c:v>4688256.499478817</c:v>
                </c:pt>
                <c:pt idx="205">
                  <c:v>4686768.205779</c:v>
                </c:pt>
                <c:pt idx="206">
                  <c:v>4685064.92620466</c:v>
                </c:pt>
                <c:pt idx="207">
                  <c:v>4683086.374176438</c:v>
                </c:pt>
                <c:pt idx="208">
                  <c:v>4681651.814468968</c:v>
                </c:pt>
                <c:pt idx="209">
                  <c:v>4680249.220563176</c:v>
                </c:pt>
                <c:pt idx="210">
                  <c:v>4678603.987620249</c:v>
                </c:pt>
                <c:pt idx="211">
                  <c:v>4676842.222468315</c:v>
                </c:pt>
                <c:pt idx="212">
                  <c:v>4675424.671558432</c:v>
                </c:pt>
                <c:pt idx="213">
                  <c:v>4673742.559436542</c:v>
                </c:pt>
                <c:pt idx="214">
                  <c:v>4672046.435157369</c:v>
                </c:pt>
                <c:pt idx="215">
                  <c:v>4670764.392466495</c:v>
                </c:pt>
                <c:pt idx="216">
                  <c:v>4669368.775041256</c:v>
                </c:pt>
                <c:pt idx="217">
                  <c:v>4667607.959129975</c:v>
                </c:pt>
                <c:pt idx="218">
                  <c:v>4666224.91544112</c:v>
                </c:pt>
                <c:pt idx="219">
                  <c:v>4665174.589011043</c:v>
                </c:pt>
                <c:pt idx="220">
                  <c:v>4663771.399631401</c:v>
                </c:pt>
                <c:pt idx="221">
                  <c:v>4662083.535362608</c:v>
                </c:pt>
                <c:pt idx="222">
                  <c:v>4660948.589390449</c:v>
                </c:pt>
                <c:pt idx="223">
                  <c:v>4659842.966561348</c:v>
                </c:pt>
                <c:pt idx="224">
                  <c:v>4658499.473014147</c:v>
                </c:pt>
                <c:pt idx="225">
                  <c:v>4656887.440984562</c:v>
                </c:pt>
                <c:pt idx="226">
                  <c:v>4655808.609159381</c:v>
                </c:pt>
                <c:pt idx="227">
                  <c:v>4654730.579001026</c:v>
                </c:pt>
                <c:pt idx="228">
                  <c:v>4653401.011105999</c:v>
                </c:pt>
                <c:pt idx="229">
                  <c:v>4651997.208314632</c:v>
                </c:pt>
                <c:pt idx="230">
                  <c:v>4650949.352910549</c:v>
                </c:pt>
                <c:pt idx="231">
                  <c:v>4649587.644952599</c:v>
                </c:pt>
                <c:pt idx="232">
                  <c:v>4648200.712001531</c:v>
                </c:pt>
                <c:pt idx="233">
                  <c:v>4647246.634968257</c:v>
                </c:pt>
                <c:pt idx="234">
                  <c:v>4646232.244460248</c:v>
                </c:pt>
                <c:pt idx="235">
                  <c:v>4644803.733085297</c:v>
                </c:pt>
                <c:pt idx="236">
                  <c:v>4643705.876085333</c:v>
                </c:pt>
                <c:pt idx="237">
                  <c:v>4642975.489088441</c:v>
                </c:pt>
                <c:pt idx="238">
                  <c:v>4641930.037584752</c:v>
                </c:pt>
                <c:pt idx="239">
                  <c:v>4640551.227403891</c:v>
                </c:pt>
                <c:pt idx="240">
                  <c:v>4639724.271120286</c:v>
                </c:pt>
                <c:pt idx="241">
                  <c:v>4638954.769090977</c:v>
                </c:pt>
                <c:pt idx="242">
                  <c:v>4637915.767248808</c:v>
                </c:pt>
                <c:pt idx="243">
                  <c:v>4636606.684904674</c:v>
                </c:pt>
                <c:pt idx="244">
                  <c:v>4635843.392276588</c:v>
                </c:pt>
                <c:pt idx="245">
                  <c:v>4635052.100728516</c:v>
                </c:pt>
                <c:pt idx="246">
                  <c:v>4633985.386632057</c:v>
                </c:pt>
                <c:pt idx="247">
                  <c:v>4632885.356702284</c:v>
                </c:pt>
                <c:pt idx="248">
                  <c:v>4632173.264391425</c:v>
                </c:pt>
                <c:pt idx="249">
                  <c:v>4631093.375179756</c:v>
                </c:pt>
                <c:pt idx="250">
                  <c:v>4629968.21623405</c:v>
                </c:pt>
                <c:pt idx="251">
                  <c:v>4629298.971482313</c:v>
                </c:pt>
                <c:pt idx="252">
                  <c:v>4628635.984612349</c:v>
                </c:pt>
                <c:pt idx="253">
                  <c:v>4627503.112422825</c:v>
                </c:pt>
                <c:pt idx="254">
                  <c:v>4626656.362653877</c:v>
                </c:pt>
                <c:pt idx="255">
                  <c:v>4626213.522446018</c:v>
                </c:pt>
                <c:pt idx="256">
                  <c:v>4625496.740316888</c:v>
                </c:pt>
                <c:pt idx="257">
                  <c:v>4624389.908064119</c:v>
                </c:pt>
                <c:pt idx="258">
                  <c:v>4623842.683476621</c:v>
                </c:pt>
                <c:pt idx="259">
                  <c:v>4623385.795621814</c:v>
                </c:pt>
                <c:pt idx="260">
                  <c:v>4622620.460620972</c:v>
                </c:pt>
                <c:pt idx="261">
                  <c:v>4621574.997709076</c:v>
                </c:pt>
                <c:pt idx="262">
                  <c:v>4621103.11755427</c:v>
                </c:pt>
                <c:pt idx="263">
                  <c:v>4620577.839477143</c:v>
                </c:pt>
                <c:pt idx="264">
                  <c:v>4619740.460217381</c:v>
                </c:pt>
                <c:pt idx="265">
                  <c:v>4618907.337898349</c:v>
                </c:pt>
                <c:pt idx="266">
                  <c:v>4618511.411629564</c:v>
                </c:pt>
                <c:pt idx="267">
                  <c:v>4617691.156447214</c:v>
                </c:pt>
                <c:pt idx="268">
                  <c:v>4616794.585410874</c:v>
                </c:pt>
                <c:pt idx="269">
                  <c:v>4616373.487655737</c:v>
                </c:pt>
                <c:pt idx="270">
                  <c:v>4616041.179338513</c:v>
                </c:pt>
                <c:pt idx="271">
                  <c:v>4615175.019245815</c:v>
                </c:pt>
                <c:pt idx="272">
                  <c:v>4614550.429487052</c:v>
                </c:pt>
                <c:pt idx="273">
                  <c:v>4614364.066149131</c:v>
                </c:pt>
                <c:pt idx="274">
                  <c:v>4613950.650117984</c:v>
                </c:pt>
                <c:pt idx="275">
                  <c:v>4613077.603592956</c:v>
                </c:pt>
                <c:pt idx="276">
                  <c:v>4612775.595918441</c:v>
                </c:pt>
                <c:pt idx="277">
                  <c:v>4612603.073473284</c:v>
                </c:pt>
                <c:pt idx="278">
                  <c:v>4612077.106157303</c:v>
                </c:pt>
                <c:pt idx="279">
                  <c:v>4611241.524679479</c:v>
                </c:pt>
                <c:pt idx="280">
                  <c:v>4611019.958127121</c:v>
                </c:pt>
                <c:pt idx="281">
                  <c:v>4610727.118701338</c:v>
                </c:pt>
                <c:pt idx="282">
                  <c:v>4610075.261600678</c:v>
                </c:pt>
                <c:pt idx="283">
                  <c:v>4609449.66987765</c:v>
                </c:pt>
                <c:pt idx="284">
                  <c:v>4609329.231665527</c:v>
                </c:pt>
                <c:pt idx="285">
                  <c:v>4608721.938078864</c:v>
                </c:pt>
                <c:pt idx="286">
                  <c:v>4607993.545093349</c:v>
                </c:pt>
                <c:pt idx="287">
                  <c:v>4607759.305564125</c:v>
                </c:pt>
                <c:pt idx="288">
                  <c:v>4607709.451803789</c:v>
                </c:pt>
                <c:pt idx="289">
                  <c:v>4607038.025513212</c:v>
                </c:pt>
                <c:pt idx="290">
                  <c:v>4606572.190731022</c:v>
                </c:pt>
                <c:pt idx="291">
                  <c:v>4606582.311097411</c:v>
                </c:pt>
                <c:pt idx="292">
                  <c:v>4606412.907014288</c:v>
                </c:pt>
                <c:pt idx="293">
                  <c:v>4605678.731835476</c:v>
                </c:pt>
                <c:pt idx="294">
                  <c:v>4605542.865645236</c:v>
                </c:pt>
                <c:pt idx="295">
                  <c:v>4605587.809966875</c:v>
                </c:pt>
                <c:pt idx="296">
                  <c:v>4605229.297334036</c:v>
                </c:pt>
                <c:pt idx="297">
                  <c:v>4604481.746528095</c:v>
                </c:pt>
                <c:pt idx="298">
                  <c:v>4604419.522149272</c:v>
                </c:pt>
                <c:pt idx="299">
                  <c:v>4604283.185157166</c:v>
                </c:pt>
                <c:pt idx="300">
                  <c:v>4603734.747488325</c:v>
                </c:pt>
                <c:pt idx="301">
                  <c:v>4603196.615901421</c:v>
                </c:pt>
                <c:pt idx="302">
                  <c:v>4603273.458429702</c:v>
                </c:pt>
                <c:pt idx="303">
                  <c:v>4602785.0479649</c:v>
                </c:pt>
                <c:pt idx="304">
                  <c:v>4602108.261308863</c:v>
                </c:pt>
                <c:pt idx="305">
                  <c:v>4601966.244819079</c:v>
                </c:pt>
                <c:pt idx="306">
                  <c:v>4602133.619293152</c:v>
                </c:pt>
                <c:pt idx="307">
                  <c:v>4601537.003537265</c:v>
                </c:pt>
                <c:pt idx="308">
                  <c:v>4601126.196270385</c:v>
                </c:pt>
                <c:pt idx="309">
                  <c:v>4601252.23483213</c:v>
                </c:pt>
                <c:pt idx="310">
                  <c:v>4601261.364869632</c:v>
                </c:pt>
                <c:pt idx="311">
                  <c:v>4600514.72281105</c:v>
                </c:pt>
                <c:pt idx="312">
                  <c:v>4600445.793981015</c:v>
                </c:pt>
                <c:pt idx="313">
                  <c:v>4600653.264364043</c:v>
                </c:pt>
                <c:pt idx="314">
                  <c:v>4600408.847949941</c:v>
                </c:pt>
                <c:pt idx="315">
                  <c:v>4599598.863670699</c:v>
                </c:pt>
                <c:pt idx="316">
                  <c:v>4599643.943874826</c:v>
                </c:pt>
                <c:pt idx="317">
                  <c:v>4599636.861887028</c:v>
                </c:pt>
                <c:pt idx="318">
                  <c:v>4599151.020627384</c:v>
                </c:pt>
                <c:pt idx="319">
                  <c:v>4598604.49808293</c:v>
                </c:pt>
                <c:pt idx="320">
                  <c:v>4598954.847018066</c:v>
                </c:pt>
                <c:pt idx="321">
                  <c:v>4598593.380260252</c:v>
                </c:pt>
                <c:pt idx="322">
                  <c:v>4597880.344635781</c:v>
                </c:pt>
                <c:pt idx="323">
                  <c:v>4597772.507444385</c:v>
                </c:pt>
                <c:pt idx="324">
                  <c:v>4598160.10768627</c:v>
                </c:pt>
                <c:pt idx="325">
                  <c:v>4597586.451859383</c:v>
                </c:pt>
                <c:pt idx="326">
                  <c:v>4597368.531568442</c:v>
                </c:pt>
                <c:pt idx="327">
                  <c:v>4597454.234164146</c:v>
                </c:pt>
                <c:pt idx="328">
                  <c:v>4597863.191113562</c:v>
                </c:pt>
                <c:pt idx="329">
                  <c:v>4597171.239128229</c:v>
                </c:pt>
                <c:pt idx="330">
                  <c:v>4597181.065676293</c:v>
                </c:pt>
                <c:pt idx="331">
                  <c:v>4598217.937348818</c:v>
                </c:pt>
                <c:pt idx="332">
                  <c:v>4597486.243232531</c:v>
                </c:pt>
                <c:pt idx="333">
                  <c:v>4597257.682074702</c:v>
                </c:pt>
                <c:pt idx="334">
                  <c:v>4597302.205380025</c:v>
                </c:pt>
                <c:pt idx="335">
                  <c:v>4597250.552690314</c:v>
                </c:pt>
                <c:pt idx="336">
                  <c:v>4597175.563394229</c:v>
                </c:pt>
                <c:pt idx="337">
                  <c:v>4597206.191297655</c:v>
                </c:pt>
                <c:pt idx="338">
                  <c:v>4597846.249369347</c:v>
                </c:pt>
                <c:pt idx="339">
                  <c:v>4597352.598015205</c:v>
                </c:pt>
                <c:pt idx="340">
                  <c:v>4597214.344689838</c:v>
                </c:pt>
                <c:pt idx="341">
                  <c:v>4597223.535813799</c:v>
                </c:pt>
                <c:pt idx="342">
                  <c:v>4597618.743849791</c:v>
                </c:pt>
                <c:pt idx="343">
                  <c:v>4597293.11133496</c:v>
                </c:pt>
                <c:pt idx="344">
                  <c:v>4597229.409725516</c:v>
                </c:pt>
                <c:pt idx="345">
                  <c:v>4597549.178010304</c:v>
                </c:pt>
                <c:pt idx="346">
                  <c:v>4597549.373828821</c:v>
                </c:pt>
                <c:pt idx="347">
                  <c:v>4597677.937718467</c:v>
                </c:pt>
                <c:pt idx="348">
                  <c:v>4597739.69442737</c:v>
                </c:pt>
                <c:pt idx="349">
                  <c:v>4598023.885103454</c:v>
                </c:pt>
                <c:pt idx="350">
                  <c:v>4597781.491818656</c:v>
                </c:pt>
                <c:pt idx="351">
                  <c:v>4597828.464616042</c:v>
                </c:pt>
                <c:pt idx="352">
                  <c:v>4597839.600629027</c:v>
                </c:pt>
                <c:pt idx="353">
                  <c:v>4597760.071210377</c:v>
                </c:pt>
                <c:pt idx="354">
                  <c:v>4597753.394880445</c:v>
                </c:pt>
                <c:pt idx="355">
                  <c:v>4597782.056715895</c:v>
                </c:pt>
                <c:pt idx="356">
                  <c:v>4597721.406959092</c:v>
                </c:pt>
                <c:pt idx="357">
                  <c:v>4597784.782847915</c:v>
                </c:pt>
                <c:pt idx="358">
                  <c:v>4597793.456044614</c:v>
                </c:pt>
                <c:pt idx="359">
                  <c:v>4597805.24579186</c:v>
                </c:pt>
                <c:pt idx="360">
                  <c:v>4597736.365757296</c:v>
                </c:pt>
                <c:pt idx="361">
                  <c:v>4597748.891980024</c:v>
                </c:pt>
                <c:pt idx="362">
                  <c:v>4597713.155516165</c:v>
                </c:pt>
                <c:pt idx="363">
                  <c:v>4597676.595317742</c:v>
                </c:pt>
                <c:pt idx="364">
                  <c:v>4597757.734794096</c:v>
                </c:pt>
                <c:pt idx="365">
                  <c:v>4597746.387004068</c:v>
                </c:pt>
                <c:pt idx="366">
                  <c:v>4597748.450889592</c:v>
                </c:pt>
                <c:pt idx="367">
                  <c:v>4597774.02386874</c:v>
                </c:pt>
                <c:pt idx="368">
                  <c:v>4597740.41655398</c:v>
                </c:pt>
                <c:pt idx="369">
                  <c:v>4597754.42209278</c:v>
                </c:pt>
                <c:pt idx="370">
                  <c:v>4597724.902662789</c:v>
                </c:pt>
                <c:pt idx="371">
                  <c:v>4597740.656914072</c:v>
                </c:pt>
                <c:pt idx="372">
                  <c:v>4597737.725182615</c:v>
                </c:pt>
                <c:pt idx="373">
                  <c:v>4597774.509842505</c:v>
                </c:pt>
                <c:pt idx="374">
                  <c:v>4597742.391429166</c:v>
                </c:pt>
                <c:pt idx="375">
                  <c:v>4597716.862468743</c:v>
                </c:pt>
                <c:pt idx="376">
                  <c:v>4597700.468046638</c:v>
                </c:pt>
                <c:pt idx="377">
                  <c:v>4597756.397961418</c:v>
                </c:pt>
                <c:pt idx="378">
                  <c:v>4597761.238433205</c:v>
                </c:pt>
                <c:pt idx="379">
                  <c:v>4597745.992157097</c:v>
                </c:pt>
                <c:pt idx="380">
                  <c:v>4597706.809797975</c:v>
                </c:pt>
                <c:pt idx="381">
                  <c:v>4597757.512117861</c:v>
                </c:pt>
                <c:pt idx="382">
                  <c:v>4597747.995412275</c:v>
                </c:pt>
                <c:pt idx="383">
                  <c:v>4597773.887579093</c:v>
                </c:pt>
                <c:pt idx="384">
                  <c:v>4597757.251066091</c:v>
                </c:pt>
                <c:pt idx="385">
                  <c:v>4597761.263621788</c:v>
                </c:pt>
                <c:pt idx="386">
                  <c:v>4597767.762192182</c:v>
                </c:pt>
                <c:pt idx="387">
                  <c:v>4597738.207728121</c:v>
                </c:pt>
                <c:pt idx="388">
                  <c:v>4597760.991263748</c:v>
                </c:pt>
                <c:pt idx="389">
                  <c:v>4597769.907677455</c:v>
                </c:pt>
                <c:pt idx="390">
                  <c:v>4597773.738923825</c:v>
                </c:pt>
                <c:pt idx="391">
                  <c:v>4597794.3671749</c:v>
                </c:pt>
                <c:pt idx="392">
                  <c:v>4597795.654805433</c:v>
                </c:pt>
                <c:pt idx="393">
                  <c:v>4597810.197593216</c:v>
                </c:pt>
                <c:pt idx="394">
                  <c:v>4597785.735455128</c:v>
                </c:pt>
                <c:pt idx="395">
                  <c:v>4597775.059869578</c:v>
                </c:pt>
                <c:pt idx="396">
                  <c:v>4597786.5886924</c:v>
                </c:pt>
                <c:pt idx="397">
                  <c:v>4597774.948141946</c:v>
                </c:pt>
                <c:pt idx="398">
                  <c:v>4597782.670927712</c:v>
                </c:pt>
                <c:pt idx="399">
                  <c:v>4597764.436521334</c:v>
                </c:pt>
                <c:pt idx="400">
                  <c:v>4597744.829468315</c:v>
                </c:pt>
                <c:pt idx="401">
                  <c:v>4597767.643859986</c:v>
                </c:pt>
                <c:pt idx="402">
                  <c:v>4597769.997631653</c:v>
                </c:pt>
                <c:pt idx="403">
                  <c:v>4597755.073448052</c:v>
                </c:pt>
                <c:pt idx="404">
                  <c:v>4597766.616275602</c:v>
                </c:pt>
                <c:pt idx="405">
                  <c:v>4597770.719350262</c:v>
                </c:pt>
                <c:pt idx="406">
                  <c:v>4597769.894039151</c:v>
                </c:pt>
                <c:pt idx="407">
                  <c:v>4597760.154884021</c:v>
                </c:pt>
                <c:pt idx="408">
                  <c:v>4597762.911890829</c:v>
                </c:pt>
                <c:pt idx="409">
                  <c:v>4597761.343198671</c:v>
                </c:pt>
                <c:pt idx="410">
                  <c:v>4597764.297027232</c:v>
                </c:pt>
                <c:pt idx="411">
                  <c:v>4597765.77503008</c:v>
                </c:pt>
                <c:pt idx="412">
                  <c:v>4597768.220819237</c:v>
                </c:pt>
                <c:pt idx="413">
                  <c:v>4597768.835960817</c:v>
                </c:pt>
                <c:pt idx="414">
                  <c:v>4597767.327453105</c:v>
                </c:pt>
                <c:pt idx="415">
                  <c:v>4597768.323873546</c:v>
                </c:pt>
                <c:pt idx="416">
                  <c:v>4597772.157429573</c:v>
                </c:pt>
                <c:pt idx="417">
                  <c:v>4597773.831783187</c:v>
                </c:pt>
                <c:pt idx="418">
                  <c:v>4597772.45579731</c:v>
                </c:pt>
                <c:pt idx="419">
                  <c:v>4597775.456015043</c:v>
                </c:pt>
                <c:pt idx="420">
                  <c:v>4597774.296752449</c:v>
                </c:pt>
                <c:pt idx="421">
                  <c:v>4597773.358513865</c:v>
                </c:pt>
                <c:pt idx="422">
                  <c:v>4597772.837956708</c:v>
                </c:pt>
                <c:pt idx="423">
                  <c:v>4597775.308842362</c:v>
                </c:pt>
                <c:pt idx="424">
                  <c:v>4597775.412168512</c:v>
                </c:pt>
                <c:pt idx="425">
                  <c:v>4597771.768442591</c:v>
                </c:pt>
                <c:pt idx="426">
                  <c:v>4597771.317528503</c:v>
                </c:pt>
                <c:pt idx="427">
                  <c:v>4597771.312800281</c:v>
                </c:pt>
                <c:pt idx="428">
                  <c:v>4597771.115243426</c:v>
                </c:pt>
                <c:pt idx="429">
                  <c:v>4597772.195258535</c:v>
                </c:pt>
                <c:pt idx="430">
                  <c:v>4597772.020130835</c:v>
                </c:pt>
                <c:pt idx="431">
                  <c:v>4597771.865165678</c:v>
                </c:pt>
                <c:pt idx="432">
                  <c:v>4597771.026660419</c:v>
                </c:pt>
                <c:pt idx="433">
                  <c:v>4597770.855042617</c:v>
                </c:pt>
                <c:pt idx="434">
                  <c:v>4597770.338608959</c:v>
                </c:pt>
                <c:pt idx="435">
                  <c:v>4597770.275031125</c:v>
                </c:pt>
                <c:pt idx="436">
                  <c:v>4597772.266720865</c:v>
                </c:pt>
                <c:pt idx="437">
                  <c:v>4597772.263192411</c:v>
                </c:pt>
                <c:pt idx="438">
                  <c:v>4597774.077977456</c:v>
                </c:pt>
                <c:pt idx="439">
                  <c:v>4597772.045099269</c:v>
                </c:pt>
                <c:pt idx="440">
                  <c:v>4597772.234861369</c:v>
                </c:pt>
                <c:pt idx="441">
                  <c:v>4597771.774156311</c:v>
                </c:pt>
                <c:pt idx="442">
                  <c:v>4597771.801937195</c:v>
                </c:pt>
                <c:pt idx="443">
                  <c:v>4597771.319464272</c:v>
                </c:pt>
                <c:pt idx="444">
                  <c:v>4597772.192288931</c:v>
                </c:pt>
                <c:pt idx="445">
                  <c:v>4597771.299855255</c:v>
                </c:pt>
                <c:pt idx="446">
                  <c:v>4597771.16518596</c:v>
                </c:pt>
                <c:pt idx="447">
                  <c:v>4597771.104084663</c:v>
                </c:pt>
                <c:pt idx="448">
                  <c:v>4597771.609073501</c:v>
                </c:pt>
                <c:pt idx="449">
                  <c:v>4597771.682102368</c:v>
                </c:pt>
                <c:pt idx="450">
                  <c:v>4597771.313477655</c:v>
                </c:pt>
                <c:pt idx="451">
                  <c:v>4597771.559997127</c:v>
                </c:pt>
                <c:pt idx="452">
                  <c:v>4597771.37088555</c:v>
                </c:pt>
                <c:pt idx="453">
                  <c:v>4597771.317557435</c:v>
                </c:pt>
                <c:pt idx="454">
                  <c:v>4597771.806708095</c:v>
                </c:pt>
                <c:pt idx="455">
                  <c:v>4597772.032105912</c:v>
                </c:pt>
                <c:pt idx="456">
                  <c:v>4597772.037876387</c:v>
                </c:pt>
                <c:pt idx="457">
                  <c:v>4597772.173104197</c:v>
                </c:pt>
                <c:pt idx="458">
                  <c:v>4597771.838719397</c:v>
                </c:pt>
                <c:pt idx="459">
                  <c:v>4597771.751472088</c:v>
                </c:pt>
                <c:pt idx="460">
                  <c:v>4597771.809103581</c:v>
                </c:pt>
                <c:pt idx="461">
                  <c:v>4597771.880870747</c:v>
                </c:pt>
                <c:pt idx="462">
                  <c:v>4597771.633817074</c:v>
                </c:pt>
                <c:pt idx="463">
                  <c:v>4597771.361421102</c:v>
                </c:pt>
                <c:pt idx="464">
                  <c:v>4597771.63291886</c:v>
                </c:pt>
                <c:pt idx="465">
                  <c:v>4597771.66345667</c:v>
                </c:pt>
                <c:pt idx="466">
                  <c:v>4597771.672390591</c:v>
                </c:pt>
                <c:pt idx="467">
                  <c:v>4597771.722988416</c:v>
                </c:pt>
                <c:pt idx="468">
                  <c:v>4597771.874398662</c:v>
                </c:pt>
                <c:pt idx="469">
                  <c:v>4597771.640898657</c:v>
                </c:pt>
                <c:pt idx="470">
                  <c:v>4597771.505712538</c:v>
                </c:pt>
                <c:pt idx="471">
                  <c:v>4597771.36615425</c:v>
                </c:pt>
                <c:pt idx="472">
                  <c:v>4597771.537861434</c:v>
                </c:pt>
                <c:pt idx="473">
                  <c:v>4597771.445727786</c:v>
                </c:pt>
                <c:pt idx="474">
                  <c:v>4597771.553350325</c:v>
                </c:pt>
                <c:pt idx="475">
                  <c:v>4597771.582956288</c:v>
                </c:pt>
                <c:pt idx="476">
                  <c:v>4597771.609602302</c:v>
                </c:pt>
                <c:pt idx="477">
                  <c:v>4597771.611322164</c:v>
                </c:pt>
                <c:pt idx="478">
                  <c:v>4597771.568833146</c:v>
                </c:pt>
                <c:pt idx="479">
                  <c:v>4597771.639268311</c:v>
                </c:pt>
                <c:pt idx="480">
                  <c:v>4597771.676041893</c:v>
                </c:pt>
                <c:pt idx="481">
                  <c:v>4597771.657473794</c:v>
                </c:pt>
                <c:pt idx="482">
                  <c:v>4597771.61550472</c:v>
                </c:pt>
                <c:pt idx="483">
                  <c:v>4597771.659968775</c:v>
                </c:pt>
                <c:pt idx="484">
                  <c:v>4597771.669012654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CO!$A$2:$A$486</c:f>
              <c:numCache>
                <c:formatCode>General</c:formatCode>
                <c:ptCount val="48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</c:numCache>
            </c:numRef>
          </c:cat>
          <c:val>
            <c:numRef>
              <c:f>CT y CO!$B$2:$B$486</c:f>
              <c:numCache>
                <c:formatCode>General</c:formatCode>
                <c:ptCount val="485"/>
                <c:pt idx="0">
                  <c:v>33814713.31570337</c:v>
                </c:pt>
                <c:pt idx="1">
                  <c:v>182413584.3573994</c:v>
                </c:pt>
                <c:pt idx="2">
                  <c:v>178727986.3248568</c:v>
                </c:pt>
                <c:pt idx="3">
                  <c:v>175037151.1804448</c:v>
                </c:pt>
                <c:pt idx="4">
                  <c:v>171319526.3267143</c:v>
                </c:pt>
                <c:pt idx="5">
                  <c:v>167589644.8986457</c:v>
                </c:pt>
                <c:pt idx="6">
                  <c:v>163858667.8029036</c:v>
                </c:pt>
                <c:pt idx="7">
                  <c:v>159716813.3101873</c:v>
                </c:pt>
                <c:pt idx="8">
                  <c:v>155733515.2558936</c:v>
                </c:pt>
                <c:pt idx="9">
                  <c:v>100286655.6250845</c:v>
                </c:pt>
                <c:pt idx="10">
                  <c:v>81006028.51623303</c:v>
                </c:pt>
                <c:pt idx="11">
                  <c:v>75527287.20486926</c:v>
                </c:pt>
                <c:pt idx="12">
                  <c:v>71545949.03656596</c:v>
                </c:pt>
                <c:pt idx="13">
                  <c:v>71166668.17652462</c:v>
                </c:pt>
                <c:pt idx="14">
                  <c:v>68153977.34019315</c:v>
                </c:pt>
                <c:pt idx="15">
                  <c:v>67765269.63646564</c:v>
                </c:pt>
                <c:pt idx="16">
                  <c:v>65443051.58676526</c:v>
                </c:pt>
                <c:pt idx="17">
                  <c:v>66034454.37991467</c:v>
                </c:pt>
                <c:pt idx="18">
                  <c:v>59766756.44382843</c:v>
                </c:pt>
                <c:pt idx="19">
                  <c:v>55261235.77865994</c:v>
                </c:pt>
                <c:pt idx="20">
                  <c:v>52748537.75448158</c:v>
                </c:pt>
                <c:pt idx="21">
                  <c:v>50924963.22175402</c:v>
                </c:pt>
                <c:pt idx="22">
                  <c:v>50739931.57905744</c:v>
                </c:pt>
                <c:pt idx="23">
                  <c:v>51001539.84937931</c:v>
                </c:pt>
                <c:pt idx="24">
                  <c:v>49387513.85404491</c:v>
                </c:pt>
                <c:pt idx="25">
                  <c:v>48064670.22004946</c:v>
                </c:pt>
                <c:pt idx="26">
                  <c:v>47222727.95287273</c:v>
                </c:pt>
                <c:pt idx="27">
                  <c:v>46543083.80754986</c:v>
                </c:pt>
                <c:pt idx="28">
                  <c:v>44439231.70543639</c:v>
                </c:pt>
                <c:pt idx="29">
                  <c:v>42851567.19501933</c:v>
                </c:pt>
                <c:pt idx="30">
                  <c:v>41489493.4724429</c:v>
                </c:pt>
                <c:pt idx="31">
                  <c:v>40681759.7377576</c:v>
                </c:pt>
                <c:pt idx="32">
                  <c:v>40289791.01211888</c:v>
                </c:pt>
                <c:pt idx="33">
                  <c:v>40355650.79725288</c:v>
                </c:pt>
                <c:pt idx="34">
                  <c:v>39346673.13542323</c:v>
                </c:pt>
                <c:pt idx="35">
                  <c:v>38620337.23220432</c:v>
                </c:pt>
                <c:pt idx="36">
                  <c:v>37999939.2112238</c:v>
                </c:pt>
                <c:pt idx="37">
                  <c:v>37015157.64052423</c:v>
                </c:pt>
                <c:pt idx="38">
                  <c:v>36230264.24087713</c:v>
                </c:pt>
                <c:pt idx="39">
                  <c:v>35458863.69279148</c:v>
                </c:pt>
                <c:pt idx="40">
                  <c:v>34916981.65804575</c:v>
                </c:pt>
                <c:pt idx="41">
                  <c:v>34640348.85399788</c:v>
                </c:pt>
                <c:pt idx="42">
                  <c:v>34560521.76637716</c:v>
                </c:pt>
                <c:pt idx="43">
                  <c:v>34555090.35842458</c:v>
                </c:pt>
                <c:pt idx="44">
                  <c:v>33897750.47815056</c:v>
                </c:pt>
                <c:pt idx="45">
                  <c:v>33489780.43586351</c:v>
                </c:pt>
                <c:pt idx="46">
                  <c:v>32916547.01988921</c:v>
                </c:pt>
                <c:pt idx="47">
                  <c:v>32440742.71801833</c:v>
                </c:pt>
                <c:pt idx="48">
                  <c:v>31949119.51185402</c:v>
                </c:pt>
                <c:pt idx="49">
                  <c:v>31553026.75291429</c:v>
                </c:pt>
                <c:pt idx="50">
                  <c:v>31336186.78086136</c:v>
                </c:pt>
                <c:pt idx="51">
                  <c:v>30996413.47295653</c:v>
                </c:pt>
                <c:pt idx="52">
                  <c:v>30682267.74192173</c:v>
                </c:pt>
                <c:pt idx="53">
                  <c:v>30376860.2879969</c:v>
                </c:pt>
                <c:pt idx="54">
                  <c:v>30138799.09584618</c:v>
                </c:pt>
                <c:pt idx="55">
                  <c:v>29806166.07157806</c:v>
                </c:pt>
                <c:pt idx="56">
                  <c:v>29535498.73737027</c:v>
                </c:pt>
                <c:pt idx="57">
                  <c:v>29230509.9369996</c:v>
                </c:pt>
                <c:pt idx="58">
                  <c:v>28963479.92426747</c:v>
                </c:pt>
                <c:pt idx="59">
                  <c:v>28803727.09750772</c:v>
                </c:pt>
                <c:pt idx="60">
                  <c:v>28564632.62460678</c:v>
                </c:pt>
                <c:pt idx="61">
                  <c:v>28339111.34421375</c:v>
                </c:pt>
                <c:pt idx="62">
                  <c:v>28124555.82246496</c:v>
                </c:pt>
                <c:pt idx="63">
                  <c:v>27959453.91457898</c:v>
                </c:pt>
                <c:pt idx="64">
                  <c:v>27742594.28342789</c:v>
                </c:pt>
                <c:pt idx="65">
                  <c:v>27568406.53427433</c:v>
                </c:pt>
                <c:pt idx="66">
                  <c:v>27367587.09714006</c:v>
                </c:pt>
                <c:pt idx="67">
                  <c:v>27183406.61646587</c:v>
                </c:pt>
                <c:pt idx="68">
                  <c:v>27067337.63183566</c:v>
                </c:pt>
                <c:pt idx="69">
                  <c:v>26896500.47397072</c:v>
                </c:pt>
                <c:pt idx="70">
                  <c:v>26732243.83179689</c:v>
                </c:pt>
                <c:pt idx="71">
                  <c:v>26577652.04918882</c:v>
                </c:pt>
                <c:pt idx="72">
                  <c:v>26457203.07414497</c:v>
                </c:pt>
                <c:pt idx="73">
                  <c:v>26305913.25517526</c:v>
                </c:pt>
                <c:pt idx="74">
                  <c:v>26184150.66701586</c:v>
                </c:pt>
                <c:pt idx="75">
                  <c:v>26042476.44694206</c:v>
                </c:pt>
                <c:pt idx="76">
                  <c:v>25909364.48719871</c:v>
                </c:pt>
                <c:pt idx="77">
                  <c:v>25822650.28440135</c:v>
                </c:pt>
                <c:pt idx="78">
                  <c:v>25698812.4075346</c:v>
                </c:pt>
                <c:pt idx="79">
                  <c:v>25578540.78074557</c:v>
                </c:pt>
                <c:pt idx="80">
                  <c:v>25463735.05386192</c:v>
                </c:pt>
                <c:pt idx="81">
                  <c:v>25373130.93768878</c:v>
                </c:pt>
                <c:pt idx="82">
                  <c:v>25261749.2985389</c:v>
                </c:pt>
                <c:pt idx="83">
                  <c:v>25171066.72222925</c:v>
                </c:pt>
                <c:pt idx="84">
                  <c:v>25066833.91608474</c:v>
                </c:pt>
                <c:pt idx="85">
                  <c:v>24967689.62569744</c:v>
                </c:pt>
                <c:pt idx="86">
                  <c:v>24901667.0197908</c:v>
                </c:pt>
                <c:pt idx="87">
                  <c:v>24808848.4859205</c:v>
                </c:pt>
                <c:pt idx="88">
                  <c:v>24718013.85090323</c:v>
                </c:pt>
                <c:pt idx="89">
                  <c:v>24630700.85005368</c:v>
                </c:pt>
                <c:pt idx="90">
                  <c:v>24560484.12645063</c:v>
                </c:pt>
                <c:pt idx="91">
                  <c:v>24476126.24773917</c:v>
                </c:pt>
                <c:pt idx="92">
                  <c:v>24406661.17592296</c:v>
                </c:pt>
                <c:pt idx="93">
                  <c:v>24327212.49000339</c:v>
                </c:pt>
                <c:pt idx="94">
                  <c:v>24250938.07992594</c:v>
                </c:pt>
                <c:pt idx="95">
                  <c:v>24202426.56677976</c:v>
                </c:pt>
                <c:pt idx="96">
                  <c:v>24152303.21677033</c:v>
                </c:pt>
                <c:pt idx="97">
                  <c:v>24083138.42726425</c:v>
                </c:pt>
                <c:pt idx="98">
                  <c:v>24015436.20864628</c:v>
                </c:pt>
                <c:pt idx="99">
                  <c:v>23950172.75199231</c:v>
                </c:pt>
                <c:pt idx="100">
                  <c:v>23898290.23561767</c:v>
                </c:pt>
                <c:pt idx="101">
                  <c:v>23834713.34989433</c:v>
                </c:pt>
                <c:pt idx="102">
                  <c:v>23770512.54561671</c:v>
                </c:pt>
                <c:pt idx="103">
                  <c:v>23708832.87803119</c:v>
                </c:pt>
                <c:pt idx="104">
                  <c:v>23669967.62419795</c:v>
                </c:pt>
                <c:pt idx="105">
                  <c:v>23627840.27706446</c:v>
                </c:pt>
                <c:pt idx="106">
                  <c:v>23585141.63428761</c:v>
                </c:pt>
                <c:pt idx="107">
                  <c:v>23530129.4783606</c:v>
                </c:pt>
                <c:pt idx="108">
                  <c:v>23477567.0076319</c:v>
                </c:pt>
                <c:pt idx="109">
                  <c:v>23427990.52809023</c:v>
                </c:pt>
                <c:pt idx="110">
                  <c:v>23389772.53986672</c:v>
                </c:pt>
                <c:pt idx="111">
                  <c:v>23337086.95253497</c:v>
                </c:pt>
                <c:pt idx="112">
                  <c:v>23286554.27499539</c:v>
                </c:pt>
                <c:pt idx="113">
                  <c:v>23244472.05460218</c:v>
                </c:pt>
                <c:pt idx="114">
                  <c:v>23210005.91387893</c:v>
                </c:pt>
                <c:pt idx="115">
                  <c:v>23173254.76803477</c:v>
                </c:pt>
                <c:pt idx="116">
                  <c:v>23136989.35339999</c:v>
                </c:pt>
                <c:pt idx="117">
                  <c:v>23093139.20859998</c:v>
                </c:pt>
                <c:pt idx="118">
                  <c:v>23051804.70234948</c:v>
                </c:pt>
                <c:pt idx="119">
                  <c:v>23013654.15412029</c:v>
                </c:pt>
                <c:pt idx="120">
                  <c:v>22974261.85088939</c:v>
                </c:pt>
                <c:pt idx="121">
                  <c:v>22933012.766134</c:v>
                </c:pt>
                <c:pt idx="122">
                  <c:v>22896369.54993002</c:v>
                </c:pt>
                <c:pt idx="123">
                  <c:v>22864966.41427752</c:v>
                </c:pt>
                <c:pt idx="124">
                  <c:v>22832542.4333052</c:v>
                </c:pt>
                <c:pt idx="125">
                  <c:v>22800960.39676102</c:v>
                </c:pt>
                <c:pt idx="126">
                  <c:v>22764957.26300285</c:v>
                </c:pt>
                <c:pt idx="127">
                  <c:v>22732046.58610113</c:v>
                </c:pt>
                <c:pt idx="128">
                  <c:v>22702742.86172729</c:v>
                </c:pt>
                <c:pt idx="129">
                  <c:v>22672382.97738539</c:v>
                </c:pt>
                <c:pt idx="130">
                  <c:v>22639131.20534274</c:v>
                </c:pt>
                <c:pt idx="131">
                  <c:v>22608745.95692061</c:v>
                </c:pt>
                <c:pt idx="132">
                  <c:v>22581925.34172386</c:v>
                </c:pt>
                <c:pt idx="133">
                  <c:v>22554340.36878734</c:v>
                </c:pt>
                <c:pt idx="134">
                  <c:v>22527758.68919912</c:v>
                </c:pt>
                <c:pt idx="135">
                  <c:v>22498364.24662437</c:v>
                </c:pt>
                <c:pt idx="136">
                  <c:v>22471543.09604514</c:v>
                </c:pt>
                <c:pt idx="137">
                  <c:v>22447978.87551677</c:v>
                </c:pt>
                <c:pt idx="138">
                  <c:v>22423842.53689175</c:v>
                </c:pt>
                <c:pt idx="139">
                  <c:v>22396812.51239165</c:v>
                </c:pt>
                <c:pt idx="140">
                  <c:v>22371584.30242125</c:v>
                </c:pt>
                <c:pt idx="141">
                  <c:v>22349128.46933537</c:v>
                </c:pt>
                <c:pt idx="142">
                  <c:v>22326277.11958422</c:v>
                </c:pt>
                <c:pt idx="143">
                  <c:v>22304245.34758243</c:v>
                </c:pt>
                <c:pt idx="144">
                  <c:v>22280003.54097938</c:v>
                </c:pt>
                <c:pt idx="145">
                  <c:v>22257984.67281174</c:v>
                </c:pt>
                <c:pt idx="146">
                  <c:v>22238785.24090613</c:v>
                </c:pt>
                <c:pt idx="147">
                  <c:v>22219115.927086</c:v>
                </c:pt>
                <c:pt idx="148">
                  <c:v>22196907.02889917</c:v>
                </c:pt>
                <c:pt idx="149">
                  <c:v>22176098.57570298</c:v>
                </c:pt>
                <c:pt idx="150">
                  <c:v>22157368.4538534</c:v>
                </c:pt>
                <c:pt idx="151">
                  <c:v>22138281.99505255</c:v>
                </c:pt>
                <c:pt idx="152">
                  <c:v>22120005.29159959</c:v>
                </c:pt>
                <c:pt idx="153">
                  <c:v>22100034.5517335</c:v>
                </c:pt>
                <c:pt idx="154">
                  <c:v>22081692.40409549</c:v>
                </c:pt>
                <c:pt idx="155">
                  <c:v>22065703.88086195</c:v>
                </c:pt>
                <c:pt idx="156">
                  <c:v>22049574.24989237</c:v>
                </c:pt>
                <c:pt idx="157">
                  <c:v>22031263.34817716</c:v>
                </c:pt>
                <c:pt idx="158">
                  <c:v>22013881.14017127</c:v>
                </c:pt>
                <c:pt idx="159">
                  <c:v>21998271.84788188</c:v>
                </c:pt>
                <c:pt idx="160">
                  <c:v>21982525.99535023</c:v>
                </c:pt>
                <c:pt idx="161">
                  <c:v>21967427.61422925</c:v>
                </c:pt>
                <c:pt idx="162">
                  <c:v>21950812.34786538</c:v>
                </c:pt>
                <c:pt idx="163">
                  <c:v>21935585.729178</c:v>
                </c:pt>
                <c:pt idx="164">
                  <c:v>21922358.25094374</c:v>
                </c:pt>
                <c:pt idx="165">
                  <c:v>21908996.77128382</c:v>
                </c:pt>
                <c:pt idx="166">
                  <c:v>21893793.90524727</c:v>
                </c:pt>
                <c:pt idx="167">
                  <c:v>21879399.70978425</c:v>
                </c:pt>
                <c:pt idx="168">
                  <c:v>21866362.68967354</c:v>
                </c:pt>
                <c:pt idx="169">
                  <c:v>21853170.48434451</c:v>
                </c:pt>
                <c:pt idx="170">
                  <c:v>21840621.37401158</c:v>
                </c:pt>
                <c:pt idx="171">
                  <c:v>21826871.24888548</c:v>
                </c:pt>
                <c:pt idx="172">
                  <c:v>21814105.02177041</c:v>
                </c:pt>
                <c:pt idx="173">
                  <c:v>21802993.12148084</c:v>
                </c:pt>
                <c:pt idx="174">
                  <c:v>21791960.83980497</c:v>
                </c:pt>
                <c:pt idx="175">
                  <c:v>21779366.37701442</c:v>
                </c:pt>
                <c:pt idx="176">
                  <c:v>21767286.76244743</c:v>
                </c:pt>
                <c:pt idx="177">
                  <c:v>21756413.01774732</c:v>
                </c:pt>
                <c:pt idx="178">
                  <c:v>21745538.52104103</c:v>
                </c:pt>
                <c:pt idx="179">
                  <c:v>21735181.01871597</c:v>
                </c:pt>
                <c:pt idx="180">
                  <c:v>21723696.4471112</c:v>
                </c:pt>
                <c:pt idx="181">
                  <c:v>21713084.06802263</c:v>
                </c:pt>
                <c:pt idx="182">
                  <c:v>21703887.81919701</c:v>
                </c:pt>
                <c:pt idx="183">
                  <c:v>21694723.98780603</c:v>
                </c:pt>
                <c:pt idx="184">
                  <c:v>21684235.2813817</c:v>
                </c:pt>
                <c:pt idx="185">
                  <c:v>21674239.77147447</c:v>
                </c:pt>
                <c:pt idx="186">
                  <c:v>21665159.66791813</c:v>
                </c:pt>
                <c:pt idx="187">
                  <c:v>21656028.26154654</c:v>
                </c:pt>
                <c:pt idx="188">
                  <c:v>21647415.94489196</c:v>
                </c:pt>
                <c:pt idx="189">
                  <c:v>21637923.21553434</c:v>
                </c:pt>
                <c:pt idx="190">
                  <c:v>21629025.57344447</c:v>
                </c:pt>
                <c:pt idx="191">
                  <c:v>21621296.32103194</c:v>
                </c:pt>
                <c:pt idx="192">
                  <c:v>21613749.20722673</c:v>
                </c:pt>
                <c:pt idx="193">
                  <c:v>21605078.1586072</c:v>
                </c:pt>
                <c:pt idx="194">
                  <c:v>21596689.61014433</c:v>
                </c:pt>
                <c:pt idx="195">
                  <c:v>21589138.66880766</c:v>
                </c:pt>
                <c:pt idx="196">
                  <c:v>21581654.78507687</c:v>
                </c:pt>
                <c:pt idx="197">
                  <c:v>21574587.71972439</c:v>
                </c:pt>
                <c:pt idx="198">
                  <c:v>21566665.98619866</c:v>
                </c:pt>
                <c:pt idx="199">
                  <c:v>21559301.14027801</c:v>
                </c:pt>
                <c:pt idx="200">
                  <c:v>21552945.14740185</c:v>
                </c:pt>
                <c:pt idx="201">
                  <c:v>21546697.97051344</c:v>
                </c:pt>
                <c:pt idx="202">
                  <c:v>21539492.6074426</c:v>
                </c:pt>
                <c:pt idx="203">
                  <c:v>21532594.80546691</c:v>
                </c:pt>
                <c:pt idx="204">
                  <c:v>21526318.68288689</c:v>
                </c:pt>
                <c:pt idx="205">
                  <c:v>21520042.37399587</c:v>
                </c:pt>
                <c:pt idx="206">
                  <c:v>21514186.99947653</c:v>
                </c:pt>
                <c:pt idx="207">
                  <c:v>21507684.51677382</c:v>
                </c:pt>
                <c:pt idx="208">
                  <c:v>21501538.03693179</c:v>
                </c:pt>
                <c:pt idx="209">
                  <c:v>21496217.47234781</c:v>
                </c:pt>
                <c:pt idx="210">
                  <c:v>21491117.57131894</c:v>
                </c:pt>
                <c:pt idx="211">
                  <c:v>21485208.83941796</c:v>
                </c:pt>
                <c:pt idx="212">
                  <c:v>21479443.99296129</c:v>
                </c:pt>
                <c:pt idx="213">
                  <c:v>21474263.9663287</c:v>
                </c:pt>
                <c:pt idx="214">
                  <c:v>21469180.49635982</c:v>
                </c:pt>
                <c:pt idx="215">
                  <c:v>21464432.27053649</c:v>
                </c:pt>
                <c:pt idx="216">
                  <c:v>21459034.05718056</c:v>
                </c:pt>
                <c:pt idx="217">
                  <c:v>21453992.95590952</c:v>
                </c:pt>
                <c:pt idx="218">
                  <c:v>21449668.25662849</c:v>
                </c:pt>
                <c:pt idx="219">
                  <c:v>21445479.62227348</c:v>
                </c:pt>
                <c:pt idx="220">
                  <c:v>21440601.4179519</c:v>
                </c:pt>
                <c:pt idx="221">
                  <c:v>21435915.95827359</c:v>
                </c:pt>
                <c:pt idx="222">
                  <c:v>21431649.12752113</c:v>
                </c:pt>
                <c:pt idx="223">
                  <c:v>21427404.72878772</c:v>
                </c:pt>
                <c:pt idx="224">
                  <c:v>21423498.74802019</c:v>
                </c:pt>
                <c:pt idx="225">
                  <c:v>21419122.87817978</c:v>
                </c:pt>
                <c:pt idx="226">
                  <c:v>21414952.08819504</c:v>
                </c:pt>
                <c:pt idx="227">
                  <c:v>21411359.26643781</c:v>
                </c:pt>
                <c:pt idx="228">
                  <c:v>21407988.22797735</c:v>
                </c:pt>
                <c:pt idx="229">
                  <c:v>21404042.73767217</c:v>
                </c:pt>
                <c:pt idx="230">
                  <c:v>21400157.36825214</c:v>
                </c:pt>
                <c:pt idx="231">
                  <c:v>21396676.3327519</c:v>
                </c:pt>
                <c:pt idx="232">
                  <c:v>21393298.4372849</c:v>
                </c:pt>
                <c:pt idx="233">
                  <c:v>21390186.41366228</c:v>
                </c:pt>
                <c:pt idx="234">
                  <c:v>21386586.11414909</c:v>
                </c:pt>
                <c:pt idx="235">
                  <c:v>21383211.18297068</c:v>
                </c:pt>
                <c:pt idx="236">
                  <c:v>21380336.80060388</c:v>
                </c:pt>
                <c:pt idx="237">
                  <c:v>21377598.57044606</c:v>
                </c:pt>
                <c:pt idx="238">
                  <c:v>21374373.58800462</c:v>
                </c:pt>
                <c:pt idx="239">
                  <c:v>21371267.15908926</c:v>
                </c:pt>
                <c:pt idx="240">
                  <c:v>21368436.80372413</c:v>
                </c:pt>
                <c:pt idx="241">
                  <c:v>21365636.95602561</c:v>
                </c:pt>
                <c:pt idx="242">
                  <c:v>21363102.88541041</c:v>
                </c:pt>
                <c:pt idx="243">
                  <c:v>21360235.3370379</c:v>
                </c:pt>
                <c:pt idx="244">
                  <c:v>21357478.27676548</c:v>
                </c:pt>
                <c:pt idx="245">
                  <c:v>21355117.05735971</c:v>
                </c:pt>
                <c:pt idx="246">
                  <c:v>21352955.01764698</c:v>
                </c:pt>
                <c:pt idx="247">
                  <c:v>21350396.33988254</c:v>
                </c:pt>
                <c:pt idx="248">
                  <c:v>21347850.67344825</c:v>
                </c:pt>
                <c:pt idx="249">
                  <c:v>21345576.78377894</c:v>
                </c:pt>
                <c:pt idx="250">
                  <c:v>21343397.33889766</c:v>
                </c:pt>
                <c:pt idx="251">
                  <c:v>21341424.29225775</c:v>
                </c:pt>
                <c:pt idx="252">
                  <c:v>21339096.51282176</c:v>
                </c:pt>
                <c:pt idx="253">
                  <c:v>21336904.40705837</c:v>
                </c:pt>
                <c:pt idx="254">
                  <c:v>21335051.93327366</c:v>
                </c:pt>
                <c:pt idx="255">
                  <c:v>21333322.95203366</c:v>
                </c:pt>
                <c:pt idx="256">
                  <c:v>21331262.20916976</c:v>
                </c:pt>
                <c:pt idx="257">
                  <c:v>21329269.35522431</c:v>
                </c:pt>
                <c:pt idx="258">
                  <c:v>21327455.14459629</c:v>
                </c:pt>
                <c:pt idx="259">
                  <c:v>21325674.59824307</c:v>
                </c:pt>
                <c:pt idx="260">
                  <c:v>21324095.44849336</c:v>
                </c:pt>
                <c:pt idx="261">
                  <c:v>21322284.50661194</c:v>
                </c:pt>
                <c:pt idx="262">
                  <c:v>21320529.90996572</c:v>
                </c:pt>
                <c:pt idx="263">
                  <c:v>21319039.74921715</c:v>
                </c:pt>
                <c:pt idx="264">
                  <c:v>21317711.48840054</c:v>
                </c:pt>
                <c:pt idx="265">
                  <c:v>21316120.45711786</c:v>
                </c:pt>
                <c:pt idx="266">
                  <c:v>21314523.61165814</c:v>
                </c:pt>
                <c:pt idx="267">
                  <c:v>21313101.35282769</c:v>
                </c:pt>
                <c:pt idx="268">
                  <c:v>21311754.59392527</c:v>
                </c:pt>
                <c:pt idx="269">
                  <c:v>21310565.36042735</c:v>
                </c:pt>
                <c:pt idx="270">
                  <c:v>21309134.74997801</c:v>
                </c:pt>
                <c:pt idx="271">
                  <c:v>21307778.36350684</c:v>
                </c:pt>
                <c:pt idx="272">
                  <c:v>21306644.50146549</c:v>
                </c:pt>
                <c:pt idx="273">
                  <c:v>21305618.86006512</c:v>
                </c:pt>
                <c:pt idx="274">
                  <c:v>21304379.10609312</c:v>
                </c:pt>
                <c:pt idx="275">
                  <c:v>21303170.4780247</c:v>
                </c:pt>
                <c:pt idx="276">
                  <c:v>21302078.85416818</c:v>
                </c:pt>
                <c:pt idx="277">
                  <c:v>21301025.0920247</c:v>
                </c:pt>
                <c:pt idx="278">
                  <c:v>21300118.03426787</c:v>
                </c:pt>
                <c:pt idx="279">
                  <c:v>21299050.80072671</c:v>
                </c:pt>
                <c:pt idx="280">
                  <c:v>21298014.66365325</c:v>
                </c:pt>
                <c:pt idx="281">
                  <c:v>21297151.93878425</c:v>
                </c:pt>
                <c:pt idx="282">
                  <c:v>21296407.73275653</c:v>
                </c:pt>
                <c:pt idx="283">
                  <c:v>21295500.44452105</c:v>
                </c:pt>
                <c:pt idx="284">
                  <c:v>21294588.13194484</c:v>
                </c:pt>
                <c:pt idx="285">
                  <c:v>21293781.62637912</c:v>
                </c:pt>
                <c:pt idx="286">
                  <c:v>21293027.97772852</c:v>
                </c:pt>
                <c:pt idx="287">
                  <c:v>21292391.66377239</c:v>
                </c:pt>
                <c:pt idx="288">
                  <c:v>21291609.77762517</c:v>
                </c:pt>
                <c:pt idx="289">
                  <c:v>21290861.40404171</c:v>
                </c:pt>
                <c:pt idx="290">
                  <c:v>21290252.22843673</c:v>
                </c:pt>
                <c:pt idx="291">
                  <c:v>21289733.00228694</c:v>
                </c:pt>
                <c:pt idx="292">
                  <c:v>21289091.18639018</c:v>
                </c:pt>
                <c:pt idx="293">
                  <c:v>21288455.11248186</c:v>
                </c:pt>
                <c:pt idx="294">
                  <c:v>21287895.28771979</c:v>
                </c:pt>
                <c:pt idx="295">
                  <c:v>21287374.57220663</c:v>
                </c:pt>
                <c:pt idx="296">
                  <c:v>21286952.07339197</c:v>
                </c:pt>
                <c:pt idx="297">
                  <c:v>21286429.36049489</c:v>
                </c:pt>
                <c:pt idx="298">
                  <c:v>21285924.88963044</c:v>
                </c:pt>
                <c:pt idx="299">
                  <c:v>21285524.95346903</c:v>
                </c:pt>
                <c:pt idx="300">
                  <c:v>21285200.24285885</c:v>
                </c:pt>
                <c:pt idx="301">
                  <c:v>21284794.39427875</c:v>
                </c:pt>
                <c:pt idx="302">
                  <c:v>21284388.14178765</c:v>
                </c:pt>
                <c:pt idx="303">
                  <c:v>21284038.40359166</c:v>
                </c:pt>
                <c:pt idx="304">
                  <c:v>21283722.96136273</c:v>
                </c:pt>
                <c:pt idx="305">
                  <c:v>21283481.37852278</c:v>
                </c:pt>
                <c:pt idx="306">
                  <c:v>21283174.87509327</c:v>
                </c:pt>
                <c:pt idx="307">
                  <c:v>21282879.56039971</c:v>
                </c:pt>
                <c:pt idx="308">
                  <c:v>21282656.15548295</c:v>
                </c:pt>
                <c:pt idx="309">
                  <c:v>21282486.92104959</c:v>
                </c:pt>
                <c:pt idx="310">
                  <c:v>21282275.70126406</c:v>
                </c:pt>
                <c:pt idx="311">
                  <c:v>21282064.31631918</c:v>
                </c:pt>
                <c:pt idx="312">
                  <c:v>21281888.48432805</c:v>
                </c:pt>
                <c:pt idx="313">
                  <c:v>21281738.52082492</c:v>
                </c:pt>
                <c:pt idx="314">
                  <c:v>21281634.80063331</c:v>
                </c:pt>
                <c:pt idx="315">
                  <c:v>21281505.64527377</c:v>
                </c:pt>
                <c:pt idx="316">
                  <c:v>21281382.41506453</c:v>
                </c:pt>
                <c:pt idx="317">
                  <c:v>21281295.47488037</c:v>
                </c:pt>
                <c:pt idx="318">
                  <c:v>21281237.74746688</c:v>
                </c:pt>
                <c:pt idx="319">
                  <c:v>21281177.91000102</c:v>
                </c:pt>
                <c:pt idx="320">
                  <c:v>21281121.4953373</c:v>
                </c:pt>
                <c:pt idx="321">
                  <c:v>21281074.35720493</c:v>
                </c:pt>
                <c:pt idx="322">
                  <c:v>21281040.98776062</c:v>
                </c:pt>
                <c:pt idx="323">
                  <c:v>21281022.68707926</c:v>
                </c:pt>
                <c:pt idx="324">
                  <c:v>21281023.9056257</c:v>
                </c:pt>
                <c:pt idx="325">
                  <c:v>21281017.63332151</c:v>
                </c:pt>
                <c:pt idx="326">
                  <c:v>21281036.68815747</c:v>
                </c:pt>
                <c:pt idx="327">
                  <c:v>21280997.53376505</c:v>
                </c:pt>
                <c:pt idx="328">
                  <c:v>21281063.98985903</c:v>
                </c:pt>
                <c:pt idx="329">
                  <c:v>21281019.99676169</c:v>
                </c:pt>
                <c:pt idx="330">
                  <c:v>21281086.75440076</c:v>
                </c:pt>
                <c:pt idx="331">
                  <c:v>21281061.71556288</c:v>
                </c:pt>
                <c:pt idx="332">
                  <c:v>21281000.22842061</c:v>
                </c:pt>
                <c:pt idx="333">
                  <c:v>21281012.37188581</c:v>
                </c:pt>
                <c:pt idx="334">
                  <c:v>21280993.0309126</c:v>
                </c:pt>
                <c:pt idx="335">
                  <c:v>21280990.23623697</c:v>
                </c:pt>
                <c:pt idx="336">
                  <c:v>21281005.36401335</c:v>
                </c:pt>
                <c:pt idx="337">
                  <c:v>21280991.73304317</c:v>
                </c:pt>
                <c:pt idx="338">
                  <c:v>21280991.39368781</c:v>
                </c:pt>
                <c:pt idx="339">
                  <c:v>21280987.30776118</c:v>
                </c:pt>
                <c:pt idx="340">
                  <c:v>21281008.35226016</c:v>
                </c:pt>
                <c:pt idx="341">
                  <c:v>21280991.84101931</c:v>
                </c:pt>
                <c:pt idx="342">
                  <c:v>21280991.70518364</c:v>
                </c:pt>
                <c:pt idx="343">
                  <c:v>21281000.25898874</c:v>
                </c:pt>
                <c:pt idx="344">
                  <c:v>21280990.91199705</c:v>
                </c:pt>
                <c:pt idx="345">
                  <c:v>21280984.33568127</c:v>
                </c:pt>
                <c:pt idx="346">
                  <c:v>21280985.15273608</c:v>
                </c:pt>
                <c:pt idx="347">
                  <c:v>21280983.31761273</c:v>
                </c:pt>
                <c:pt idx="348">
                  <c:v>21280980.4574866</c:v>
                </c:pt>
                <c:pt idx="349">
                  <c:v>21280984.36766165</c:v>
                </c:pt>
                <c:pt idx="350">
                  <c:v>21280980.42850063</c:v>
                </c:pt>
                <c:pt idx="351">
                  <c:v>21280980.18495984</c:v>
                </c:pt>
                <c:pt idx="352">
                  <c:v>21280981.20807204</c:v>
                </c:pt>
                <c:pt idx="353">
                  <c:v>21280981.86732287</c:v>
                </c:pt>
                <c:pt idx="354">
                  <c:v>21280980.13366459</c:v>
                </c:pt>
                <c:pt idx="355">
                  <c:v>21280981.00076484</c:v>
                </c:pt>
                <c:pt idx="356">
                  <c:v>21280979.72619732</c:v>
                </c:pt>
                <c:pt idx="357">
                  <c:v>21280979.38906626</c:v>
                </c:pt>
                <c:pt idx="358">
                  <c:v>21280980.16042956</c:v>
                </c:pt>
                <c:pt idx="359">
                  <c:v>21280979.76003153</c:v>
                </c:pt>
                <c:pt idx="360">
                  <c:v>21280979.04142135</c:v>
                </c:pt>
                <c:pt idx="361">
                  <c:v>21280980.25941564</c:v>
                </c:pt>
                <c:pt idx="362">
                  <c:v>21280978.85826458</c:v>
                </c:pt>
                <c:pt idx="363">
                  <c:v>21280979.59470703</c:v>
                </c:pt>
                <c:pt idx="364">
                  <c:v>21280978.75700268</c:v>
                </c:pt>
                <c:pt idx="365">
                  <c:v>21280978.45319032</c:v>
                </c:pt>
                <c:pt idx="366">
                  <c:v>21280978.32503773</c:v>
                </c:pt>
                <c:pt idx="367">
                  <c:v>21280978.21083756</c:v>
                </c:pt>
                <c:pt idx="368">
                  <c:v>21280978.18058495</c:v>
                </c:pt>
                <c:pt idx="369">
                  <c:v>21280978.49891724</c:v>
                </c:pt>
                <c:pt idx="370">
                  <c:v>21280978.46006147</c:v>
                </c:pt>
                <c:pt idx="371">
                  <c:v>21280978.18658249</c:v>
                </c:pt>
                <c:pt idx="372">
                  <c:v>21280978.51341413</c:v>
                </c:pt>
                <c:pt idx="373">
                  <c:v>21280978.20824033</c:v>
                </c:pt>
                <c:pt idx="374">
                  <c:v>21280977.97432587</c:v>
                </c:pt>
                <c:pt idx="375">
                  <c:v>21280977.86761687</c:v>
                </c:pt>
                <c:pt idx="376">
                  <c:v>21280977.87785953</c:v>
                </c:pt>
                <c:pt idx="377">
                  <c:v>21280977.72334413</c:v>
                </c:pt>
                <c:pt idx="378">
                  <c:v>21280977.74579363</c:v>
                </c:pt>
                <c:pt idx="379">
                  <c:v>21280977.70610465</c:v>
                </c:pt>
                <c:pt idx="380">
                  <c:v>21280978.24604357</c:v>
                </c:pt>
                <c:pt idx="381">
                  <c:v>21280977.77617081</c:v>
                </c:pt>
                <c:pt idx="382">
                  <c:v>21280977.70122831</c:v>
                </c:pt>
                <c:pt idx="383">
                  <c:v>21280977.72307316</c:v>
                </c:pt>
                <c:pt idx="384">
                  <c:v>21280977.71570997</c:v>
                </c:pt>
                <c:pt idx="385">
                  <c:v>21280977.65564155</c:v>
                </c:pt>
                <c:pt idx="386">
                  <c:v>21280977.71802121</c:v>
                </c:pt>
                <c:pt idx="387">
                  <c:v>21280977.66757228</c:v>
                </c:pt>
                <c:pt idx="388">
                  <c:v>21280977.72567428</c:v>
                </c:pt>
                <c:pt idx="389">
                  <c:v>21280977.62351798</c:v>
                </c:pt>
                <c:pt idx="390">
                  <c:v>21280977.63845299</c:v>
                </c:pt>
                <c:pt idx="391">
                  <c:v>21280977.58919586</c:v>
                </c:pt>
                <c:pt idx="392">
                  <c:v>21280977.66726988</c:v>
                </c:pt>
                <c:pt idx="393">
                  <c:v>21280977.61922332</c:v>
                </c:pt>
                <c:pt idx="394">
                  <c:v>21280977.56742457</c:v>
                </c:pt>
                <c:pt idx="395">
                  <c:v>21280977.50694201</c:v>
                </c:pt>
                <c:pt idx="396">
                  <c:v>21280977.54791457</c:v>
                </c:pt>
                <c:pt idx="397">
                  <c:v>21280977.53186999</c:v>
                </c:pt>
                <c:pt idx="398">
                  <c:v>21280977.53617346</c:v>
                </c:pt>
                <c:pt idx="399">
                  <c:v>21280977.49964623</c:v>
                </c:pt>
                <c:pt idx="400">
                  <c:v>21280977.56895258</c:v>
                </c:pt>
                <c:pt idx="401">
                  <c:v>21280977.5024745</c:v>
                </c:pt>
                <c:pt idx="402">
                  <c:v>21280977.5041039</c:v>
                </c:pt>
                <c:pt idx="403">
                  <c:v>21280977.51290828</c:v>
                </c:pt>
                <c:pt idx="404">
                  <c:v>21280977.50131748</c:v>
                </c:pt>
                <c:pt idx="405">
                  <c:v>21280977.5086621</c:v>
                </c:pt>
                <c:pt idx="406">
                  <c:v>21280977.50051663</c:v>
                </c:pt>
                <c:pt idx="407">
                  <c:v>21280977.50452512</c:v>
                </c:pt>
                <c:pt idx="408">
                  <c:v>21280977.50792385</c:v>
                </c:pt>
                <c:pt idx="409">
                  <c:v>21280977.50084414</c:v>
                </c:pt>
                <c:pt idx="410">
                  <c:v>21280977.5010948</c:v>
                </c:pt>
                <c:pt idx="411">
                  <c:v>21280977.49793708</c:v>
                </c:pt>
                <c:pt idx="412">
                  <c:v>21280977.49634306</c:v>
                </c:pt>
                <c:pt idx="413">
                  <c:v>21280977.49730279</c:v>
                </c:pt>
                <c:pt idx="414">
                  <c:v>21280977.49820612</c:v>
                </c:pt>
                <c:pt idx="415">
                  <c:v>21280977.49473569</c:v>
                </c:pt>
                <c:pt idx="416">
                  <c:v>21280977.49385991</c:v>
                </c:pt>
                <c:pt idx="417">
                  <c:v>21280977.49286753</c:v>
                </c:pt>
                <c:pt idx="418">
                  <c:v>21280977.49289343</c:v>
                </c:pt>
                <c:pt idx="419">
                  <c:v>21280977.4930356</c:v>
                </c:pt>
                <c:pt idx="420">
                  <c:v>21280977.49294032</c:v>
                </c:pt>
                <c:pt idx="421">
                  <c:v>21280977.49277452</c:v>
                </c:pt>
                <c:pt idx="422">
                  <c:v>21280977.49345957</c:v>
                </c:pt>
                <c:pt idx="423">
                  <c:v>21280977.49366767</c:v>
                </c:pt>
                <c:pt idx="424">
                  <c:v>21280977.49345133</c:v>
                </c:pt>
                <c:pt idx="425">
                  <c:v>21280977.49275645</c:v>
                </c:pt>
                <c:pt idx="426">
                  <c:v>21280977.49291162</c:v>
                </c:pt>
                <c:pt idx="427">
                  <c:v>21280977.49263136</c:v>
                </c:pt>
                <c:pt idx="428">
                  <c:v>21280977.49274388</c:v>
                </c:pt>
                <c:pt idx="429">
                  <c:v>21280977.49276391</c:v>
                </c:pt>
                <c:pt idx="430">
                  <c:v>21280977.49282242</c:v>
                </c:pt>
                <c:pt idx="431">
                  <c:v>21280977.49242692</c:v>
                </c:pt>
                <c:pt idx="432">
                  <c:v>21280977.49241102</c:v>
                </c:pt>
                <c:pt idx="433">
                  <c:v>21280977.4927429</c:v>
                </c:pt>
                <c:pt idx="434">
                  <c:v>21280977.49246158</c:v>
                </c:pt>
                <c:pt idx="435">
                  <c:v>21280977.49254344</c:v>
                </c:pt>
                <c:pt idx="436">
                  <c:v>21280977.49226047</c:v>
                </c:pt>
                <c:pt idx="437">
                  <c:v>21280977.49228996</c:v>
                </c:pt>
                <c:pt idx="438">
                  <c:v>21280977.49228297</c:v>
                </c:pt>
                <c:pt idx="439">
                  <c:v>21280977.49210102</c:v>
                </c:pt>
                <c:pt idx="440">
                  <c:v>21280977.49216899</c:v>
                </c:pt>
                <c:pt idx="441">
                  <c:v>21280977.4920863</c:v>
                </c:pt>
                <c:pt idx="442">
                  <c:v>21280977.49214789</c:v>
                </c:pt>
                <c:pt idx="443">
                  <c:v>21280977.4921218</c:v>
                </c:pt>
                <c:pt idx="444">
                  <c:v>21280977.49214526</c:v>
                </c:pt>
                <c:pt idx="445">
                  <c:v>21280977.49204184</c:v>
                </c:pt>
                <c:pt idx="446">
                  <c:v>21280977.49199484</c:v>
                </c:pt>
                <c:pt idx="447">
                  <c:v>21280977.4920164</c:v>
                </c:pt>
                <c:pt idx="448">
                  <c:v>21280977.49194681</c:v>
                </c:pt>
                <c:pt idx="449">
                  <c:v>21280977.49198144</c:v>
                </c:pt>
                <c:pt idx="450">
                  <c:v>21280977.49193424</c:v>
                </c:pt>
                <c:pt idx="451">
                  <c:v>21280977.49192607</c:v>
                </c:pt>
                <c:pt idx="452">
                  <c:v>21280977.49192426</c:v>
                </c:pt>
                <c:pt idx="453">
                  <c:v>21280977.49194654</c:v>
                </c:pt>
                <c:pt idx="454">
                  <c:v>21280977.49190751</c:v>
                </c:pt>
                <c:pt idx="455">
                  <c:v>21280977.49189952</c:v>
                </c:pt>
                <c:pt idx="456">
                  <c:v>21280977.4918958</c:v>
                </c:pt>
                <c:pt idx="457">
                  <c:v>21280977.49189951</c:v>
                </c:pt>
                <c:pt idx="458">
                  <c:v>21280977.49188901</c:v>
                </c:pt>
                <c:pt idx="459">
                  <c:v>21280977.49188785</c:v>
                </c:pt>
                <c:pt idx="460">
                  <c:v>21280977.4918895</c:v>
                </c:pt>
                <c:pt idx="461">
                  <c:v>21280977.49190821</c:v>
                </c:pt>
                <c:pt idx="462">
                  <c:v>21280977.49189414</c:v>
                </c:pt>
                <c:pt idx="463">
                  <c:v>21280977.49189756</c:v>
                </c:pt>
                <c:pt idx="464">
                  <c:v>21280977.49188634</c:v>
                </c:pt>
                <c:pt idx="465">
                  <c:v>21280977.49188557</c:v>
                </c:pt>
                <c:pt idx="466">
                  <c:v>21280977.49188457</c:v>
                </c:pt>
                <c:pt idx="467">
                  <c:v>21280977.49188607</c:v>
                </c:pt>
                <c:pt idx="468">
                  <c:v>21280977.49189083</c:v>
                </c:pt>
                <c:pt idx="469">
                  <c:v>21280977.49188855</c:v>
                </c:pt>
                <c:pt idx="470">
                  <c:v>21280977.49188168</c:v>
                </c:pt>
                <c:pt idx="471">
                  <c:v>21280977.49188428</c:v>
                </c:pt>
                <c:pt idx="472">
                  <c:v>21280977.49188195</c:v>
                </c:pt>
                <c:pt idx="473">
                  <c:v>21280977.49188542</c:v>
                </c:pt>
                <c:pt idx="474">
                  <c:v>21280977.49188097</c:v>
                </c:pt>
                <c:pt idx="475">
                  <c:v>21280977.49188114</c:v>
                </c:pt>
                <c:pt idx="476">
                  <c:v>21280977.4918807</c:v>
                </c:pt>
                <c:pt idx="477">
                  <c:v>21280977.49188147</c:v>
                </c:pt>
                <c:pt idx="478">
                  <c:v>21280977.4918823</c:v>
                </c:pt>
                <c:pt idx="479">
                  <c:v>21280977.49188071</c:v>
                </c:pt>
                <c:pt idx="480">
                  <c:v>21280977.49187974</c:v>
                </c:pt>
                <c:pt idx="481">
                  <c:v>21280977.49187908</c:v>
                </c:pt>
                <c:pt idx="482">
                  <c:v>21280977.49187911</c:v>
                </c:pt>
                <c:pt idx="483">
                  <c:v>21280977.49187913</c:v>
                </c:pt>
                <c:pt idx="484">
                  <c:v>21280977.49187983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CO!$A$2:$A$486</c:f>
              <c:numCache>
                <c:formatCode>General</c:formatCode>
                <c:ptCount val="48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</c:numCache>
            </c:numRef>
          </c:cat>
          <c:val>
            <c:numRef>
              <c:f>CT y CO!$C$2:$C$486</c:f>
              <c:numCache>
                <c:formatCode>General</c:formatCode>
                <c:ptCount val="485"/>
                <c:pt idx="0">
                  <c:v>0</c:v>
                </c:pt>
                <c:pt idx="1">
                  <c:v>2063773.498369679</c:v>
                </c:pt>
                <c:pt idx="2">
                  <c:v>2045241.88020521</c:v>
                </c:pt>
                <c:pt idx="3">
                  <c:v>2026401.78176503</c:v>
                </c:pt>
                <c:pt idx="4">
                  <c:v>2007380.470111651</c:v>
                </c:pt>
                <c:pt idx="5">
                  <c:v>1988271.846557137</c:v>
                </c:pt>
                <c:pt idx="6">
                  <c:v>1969155.374039756</c:v>
                </c:pt>
                <c:pt idx="7">
                  <c:v>1946950.779326623</c:v>
                </c:pt>
                <c:pt idx="8">
                  <c:v>1924693.284552815</c:v>
                </c:pt>
                <c:pt idx="9">
                  <c:v>1328496.317073497</c:v>
                </c:pt>
                <c:pt idx="10">
                  <c:v>1129666.091616353</c:v>
                </c:pt>
                <c:pt idx="11">
                  <c:v>1085659.508025769</c:v>
                </c:pt>
                <c:pt idx="12">
                  <c:v>1055026.186775824</c:v>
                </c:pt>
                <c:pt idx="13">
                  <c:v>1055954.523591809</c:v>
                </c:pt>
                <c:pt idx="14">
                  <c:v>1031307.915930806</c:v>
                </c:pt>
                <c:pt idx="15">
                  <c:v>1031899.849130364</c:v>
                </c:pt>
                <c:pt idx="16">
                  <c:v>1012477.238413741</c:v>
                </c:pt>
                <c:pt idx="17">
                  <c:v>1013892.053439156</c:v>
                </c:pt>
                <c:pt idx="18">
                  <c:v>955887.4500162611</c:v>
                </c:pt>
                <c:pt idx="19">
                  <c:v>923187.7095624343</c:v>
                </c:pt>
                <c:pt idx="20">
                  <c:v>901698.2660956581</c:v>
                </c:pt>
                <c:pt idx="21">
                  <c:v>886489.1517237991</c:v>
                </c:pt>
                <c:pt idx="22">
                  <c:v>881971.141043247</c:v>
                </c:pt>
                <c:pt idx="23">
                  <c:v>881702.7718544903</c:v>
                </c:pt>
                <c:pt idx="24">
                  <c:v>871891.5697526955</c:v>
                </c:pt>
                <c:pt idx="25">
                  <c:v>869058.8911979271</c:v>
                </c:pt>
                <c:pt idx="26">
                  <c:v>868977.0038829825</c:v>
                </c:pt>
                <c:pt idx="27">
                  <c:v>866922.5576144638</c:v>
                </c:pt>
                <c:pt idx="28">
                  <c:v>856791.9511592658</c:v>
                </c:pt>
                <c:pt idx="29">
                  <c:v>852211.8797688568</c:v>
                </c:pt>
                <c:pt idx="30">
                  <c:v>849853.8733925126</c:v>
                </c:pt>
                <c:pt idx="31">
                  <c:v>847604.6633153792</c:v>
                </c:pt>
                <c:pt idx="32">
                  <c:v>844836.4778916208</c:v>
                </c:pt>
                <c:pt idx="33">
                  <c:v>845917.4048337454</c:v>
                </c:pt>
                <c:pt idx="34">
                  <c:v>845092.9896271956</c:v>
                </c:pt>
                <c:pt idx="35">
                  <c:v>841918.908771628</c:v>
                </c:pt>
                <c:pt idx="36">
                  <c:v>839148.772516232</c:v>
                </c:pt>
                <c:pt idx="37">
                  <c:v>841311.7057495001</c:v>
                </c:pt>
                <c:pt idx="38">
                  <c:v>842580.8123416076</c:v>
                </c:pt>
                <c:pt idx="39">
                  <c:v>843926.1088554739</c:v>
                </c:pt>
                <c:pt idx="40">
                  <c:v>846203.8189146261</c:v>
                </c:pt>
                <c:pt idx="41">
                  <c:v>848943.4656250285</c:v>
                </c:pt>
                <c:pt idx="42">
                  <c:v>850947.1917797005</c:v>
                </c:pt>
                <c:pt idx="43">
                  <c:v>849597.9424180845</c:v>
                </c:pt>
                <c:pt idx="44">
                  <c:v>852850.4876061103</c:v>
                </c:pt>
                <c:pt idx="45">
                  <c:v>857455.0470500685</c:v>
                </c:pt>
                <c:pt idx="46">
                  <c:v>860352.9960465902</c:v>
                </c:pt>
                <c:pt idx="47">
                  <c:v>864274.3604002714</c:v>
                </c:pt>
                <c:pt idx="48">
                  <c:v>869524.5056557728</c:v>
                </c:pt>
                <c:pt idx="49">
                  <c:v>873417.7849954311</c:v>
                </c:pt>
                <c:pt idx="50">
                  <c:v>874530.8220500905</c:v>
                </c:pt>
                <c:pt idx="51">
                  <c:v>877543.6812837103</c:v>
                </c:pt>
                <c:pt idx="52">
                  <c:v>883402.2490643684</c:v>
                </c:pt>
                <c:pt idx="53">
                  <c:v>887492.7651809432</c:v>
                </c:pt>
                <c:pt idx="54">
                  <c:v>889213.6628578103</c:v>
                </c:pt>
                <c:pt idx="55">
                  <c:v>895778.3620655912</c:v>
                </c:pt>
                <c:pt idx="56">
                  <c:v>900694.7654446093</c:v>
                </c:pt>
                <c:pt idx="57">
                  <c:v>906007.0393522053</c:v>
                </c:pt>
                <c:pt idx="58">
                  <c:v>911753.6701030424</c:v>
                </c:pt>
                <c:pt idx="59">
                  <c:v>916463.2926665959</c:v>
                </c:pt>
                <c:pt idx="60">
                  <c:v>923196.0522630173</c:v>
                </c:pt>
                <c:pt idx="61">
                  <c:v>927562.1363872573</c:v>
                </c:pt>
                <c:pt idx="62">
                  <c:v>933475.9710410363</c:v>
                </c:pt>
                <c:pt idx="63">
                  <c:v>939855.3415898072</c:v>
                </c:pt>
                <c:pt idx="64">
                  <c:v>945398.001607872</c:v>
                </c:pt>
                <c:pt idx="65">
                  <c:v>950886.9781036319</c:v>
                </c:pt>
                <c:pt idx="66">
                  <c:v>958320.3036092145</c:v>
                </c:pt>
                <c:pt idx="67">
                  <c:v>964880.4319297195</c:v>
                </c:pt>
                <c:pt idx="68">
                  <c:v>968193.7090549506</c:v>
                </c:pt>
                <c:pt idx="69">
                  <c:v>973791.1991198566</c:v>
                </c:pt>
                <c:pt idx="70">
                  <c:v>981546.0875170827</c:v>
                </c:pt>
                <c:pt idx="71">
                  <c:v>988065.3139900481</c:v>
                </c:pt>
                <c:pt idx="72">
                  <c:v>991860.2364079283</c:v>
                </c:pt>
                <c:pt idx="73">
                  <c:v>999771.1898098099</c:v>
                </c:pt>
                <c:pt idx="74">
                  <c:v>1005732.959451959</c:v>
                </c:pt>
                <c:pt idx="75">
                  <c:v>1012210.184809361</c:v>
                </c:pt>
                <c:pt idx="76">
                  <c:v>1019168.723554053</c:v>
                </c:pt>
                <c:pt idx="77">
                  <c:v>1024841.148240483</c:v>
                </c:pt>
                <c:pt idx="78">
                  <c:v>1032873.310149834</c:v>
                </c:pt>
                <c:pt idx="79">
                  <c:v>1039068.460889008</c:v>
                </c:pt>
                <c:pt idx="80">
                  <c:v>1046229.903110527</c:v>
                </c:pt>
                <c:pt idx="81">
                  <c:v>1053550.099259253</c:v>
                </c:pt>
                <c:pt idx="82">
                  <c:v>1060168.519674708</c:v>
                </c:pt>
                <c:pt idx="83">
                  <c:v>1066385.472488936</c:v>
                </c:pt>
                <c:pt idx="84">
                  <c:v>1074568.679425917</c:v>
                </c:pt>
                <c:pt idx="85">
                  <c:v>1082128.140272358</c:v>
                </c:pt>
                <c:pt idx="86">
                  <c:v>1086379.517505667</c:v>
                </c:pt>
                <c:pt idx="87">
                  <c:v>1092824.581921611</c:v>
                </c:pt>
                <c:pt idx="88">
                  <c:v>1101215.881286629</c:v>
                </c:pt>
                <c:pt idx="89">
                  <c:v>1108692.278715345</c:v>
                </c:pt>
                <c:pt idx="90">
                  <c:v>1113469.087039953</c:v>
                </c:pt>
                <c:pt idx="91">
                  <c:v>1121960.903027808</c:v>
                </c:pt>
                <c:pt idx="92">
                  <c:v>1128612.233507346</c:v>
                </c:pt>
                <c:pt idx="93">
                  <c:v>1135696.074785733</c:v>
                </c:pt>
                <c:pt idx="94">
                  <c:v>1143218.155146929</c:v>
                </c:pt>
                <c:pt idx="95">
                  <c:v>1147429.532364045</c:v>
                </c:pt>
                <c:pt idx="96">
                  <c:v>1153564.511156666</c:v>
                </c:pt>
                <c:pt idx="97">
                  <c:v>1162064.491070346</c:v>
                </c:pt>
                <c:pt idx="98">
                  <c:v>1168777.489076</c:v>
                </c:pt>
                <c:pt idx="99">
                  <c:v>1176327.87108203</c:v>
                </c:pt>
                <c:pt idx="100">
                  <c:v>1183987.786416662</c:v>
                </c:pt>
                <c:pt idx="101">
                  <c:v>1190991.67972078</c:v>
                </c:pt>
                <c:pt idx="102">
                  <c:v>1199391.677493827</c:v>
                </c:pt>
                <c:pt idx="103">
                  <c:v>1207650.643277145</c:v>
                </c:pt>
                <c:pt idx="104">
                  <c:v>1214117.936624041</c:v>
                </c:pt>
                <c:pt idx="105">
                  <c:v>1220695.353662277</c:v>
                </c:pt>
                <c:pt idx="106">
                  <c:v>1225900.399665839</c:v>
                </c:pt>
                <c:pt idx="107">
                  <c:v>1232916.521756581</c:v>
                </c:pt>
                <c:pt idx="108">
                  <c:v>1241578.211689596</c:v>
                </c:pt>
                <c:pt idx="109">
                  <c:v>1249153.725072915</c:v>
                </c:pt>
                <c:pt idx="110">
                  <c:v>1253577.868243732</c:v>
                </c:pt>
                <c:pt idx="111">
                  <c:v>1262337.358447833</c:v>
                </c:pt>
                <c:pt idx="112">
                  <c:v>1270571.029752774</c:v>
                </c:pt>
                <c:pt idx="113">
                  <c:v>1278799.090319957</c:v>
                </c:pt>
                <c:pt idx="114">
                  <c:v>1283519.155074838</c:v>
                </c:pt>
                <c:pt idx="115">
                  <c:v>1289121.318494986</c:v>
                </c:pt>
                <c:pt idx="116">
                  <c:v>1296273.474679657</c:v>
                </c:pt>
                <c:pt idx="117">
                  <c:v>1305062.373389799</c:v>
                </c:pt>
                <c:pt idx="118">
                  <c:v>1311870.063811959</c:v>
                </c:pt>
                <c:pt idx="119">
                  <c:v>1319123.009251907</c:v>
                </c:pt>
                <c:pt idx="120">
                  <c:v>1327587.550093259</c:v>
                </c:pt>
                <c:pt idx="121">
                  <c:v>1336100.735148582</c:v>
                </c:pt>
                <c:pt idx="122">
                  <c:v>1342833.99871957</c:v>
                </c:pt>
                <c:pt idx="123">
                  <c:v>1350676.139129582</c:v>
                </c:pt>
                <c:pt idx="124">
                  <c:v>1358606.512864827</c:v>
                </c:pt>
                <c:pt idx="125">
                  <c:v>1365137.759589189</c:v>
                </c:pt>
                <c:pt idx="126">
                  <c:v>1372808.245102488</c:v>
                </c:pt>
                <c:pt idx="127">
                  <c:v>1381655.23901954</c:v>
                </c:pt>
                <c:pt idx="128">
                  <c:v>1388913.191479945</c:v>
                </c:pt>
                <c:pt idx="129">
                  <c:v>1395708.074415069</c:v>
                </c:pt>
                <c:pt idx="130">
                  <c:v>1404027.08792809</c:v>
                </c:pt>
                <c:pt idx="131">
                  <c:v>1412853.941720915</c:v>
                </c:pt>
                <c:pt idx="132">
                  <c:v>1418963.073803206</c:v>
                </c:pt>
                <c:pt idx="133">
                  <c:v>1425663.790989859</c:v>
                </c:pt>
                <c:pt idx="134">
                  <c:v>1433557.985656578</c:v>
                </c:pt>
                <c:pt idx="135">
                  <c:v>1442486.317825035</c:v>
                </c:pt>
                <c:pt idx="136">
                  <c:v>1449157.140000625</c:v>
                </c:pt>
                <c:pt idx="137">
                  <c:v>1455940.107032573</c:v>
                </c:pt>
                <c:pt idx="138">
                  <c:v>1463998.115955924</c:v>
                </c:pt>
                <c:pt idx="139">
                  <c:v>1472488.007715148</c:v>
                </c:pt>
                <c:pt idx="140">
                  <c:v>1479529.755382583</c:v>
                </c:pt>
                <c:pt idx="141">
                  <c:v>1487751.899187422</c:v>
                </c:pt>
                <c:pt idx="142">
                  <c:v>1496075.720222831</c:v>
                </c:pt>
                <c:pt idx="143">
                  <c:v>1502981.593859137</c:v>
                </c:pt>
                <c:pt idx="144">
                  <c:v>1510734.980366317</c:v>
                </c:pt>
                <c:pt idx="145">
                  <c:v>1519604.181610437</c:v>
                </c:pt>
                <c:pt idx="146">
                  <c:v>1526718.773674326</c:v>
                </c:pt>
                <c:pt idx="147">
                  <c:v>1533133.37977007</c:v>
                </c:pt>
                <c:pt idx="148">
                  <c:v>1541305.585862766</c:v>
                </c:pt>
                <c:pt idx="149">
                  <c:v>1550239.892280334</c:v>
                </c:pt>
                <c:pt idx="150">
                  <c:v>1556615.146687556</c:v>
                </c:pt>
                <c:pt idx="151">
                  <c:v>1563429.768276635</c:v>
                </c:pt>
                <c:pt idx="152">
                  <c:v>1571384.722491047</c:v>
                </c:pt>
                <c:pt idx="153">
                  <c:v>1580317.825136359</c:v>
                </c:pt>
                <c:pt idx="154">
                  <c:v>1586989.358321812</c:v>
                </c:pt>
                <c:pt idx="155">
                  <c:v>1593686.684074937</c:v>
                </c:pt>
                <c:pt idx="156">
                  <c:v>1601635.816624967</c:v>
                </c:pt>
                <c:pt idx="157">
                  <c:v>1610058.720920235</c:v>
                </c:pt>
                <c:pt idx="158">
                  <c:v>1617078.908421243</c:v>
                </c:pt>
                <c:pt idx="159">
                  <c:v>1625350.043947602</c:v>
                </c:pt>
                <c:pt idx="160">
                  <c:v>1633724.589777988</c:v>
                </c:pt>
                <c:pt idx="161">
                  <c:v>1640575.783192484</c:v>
                </c:pt>
                <c:pt idx="162">
                  <c:v>1648199.648274356</c:v>
                </c:pt>
                <c:pt idx="163">
                  <c:v>1657063.478694643</c:v>
                </c:pt>
                <c:pt idx="164">
                  <c:v>1664160.517743575</c:v>
                </c:pt>
                <c:pt idx="165">
                  <c:v>1670344.330484065</c:v>
                </c:pt>
                <c:pt idx="166">
                  <c:v>1678339.622312391</c:v>
                </c:pt>
                <c:pt idx="167">
                  <c:v>1687269.132537735</c:v>
                </c:pt>
                <c:pt idx="168">
                  <c:v>1693619.790588458</c:v>
                </c:pt>
                <c:pt idx="169">
                  <c:v>1700279.223943878</c:v>
                </c:pt>
                <c:pt idx="170">
                  <c:v>1708106.324280977</c:v>
                </c:pt>
                <c:pt idx="171">
                  <c:v>1716976.208991474</c:v>
                </c:pt>
                <c:pt idx="172">
                  <c:v>1723572.288713812</c:v>
                </c:pt>
                <c:pt idx="173">
                  <c:v>1730171.677313798</c:v>
                </c:pt>
                <c:pt idx="174">
                  <c:v>1738014.630761096</c:v>
                </c:pt>
                <c:pt idx="175">
                  <c:v>1746309.574028912</c:v>
                </c:pt>
                <c:pt idx="176">
                  <c:v>1753165.744085968</c:v>
                </c:pt>
                <c:pt idx="177">
                  <c:v>1761380.041284323</c:v>
                </c:pt>
                <c:pt idx="178">
                  <c:v>1769697.328447888</c:v>
                </c:pt>
                <c:pt idx="179">
                  <c:v>1776328.306824368</c:v>
                </c:pt>
                <c:pt idx="180">
                  <c:v>1783686.062315695</c:v>
                </c:pt>
                <c:pt idx="181">
                  <c:v>1792469.844847656</c:v>
                </c:pt>
                <c:pt idx="182">
                  <c:v>1799484.426170176</c:v>
                </c:pt>
                <c:pt idx="183">
                  <c:v>1805355.629026344</c:v>
                </c:pt>
                <c:pt idx="184">
                  <c:v>1813081.072108849</c:v>
                </c:pt>
                <c:pt idx="185">
                  <c:v>1821929.031602042</c:v>
                </c:pt>
                <c:pt idx="186">
                  <c:v>1828101.285279656</c:v>
                </c:pt>
                <c:pt idx="187">
                  <c:v>1834455.949811766</c:v>
                </c:pt>
                <c:pt idx="188">
                  <c:v>1842048.742429079</c:v>
                </c:pt>
                <c:pt idx="189">
                  <c:v>1850783.74756954</c:v>
                </c:pt>
                <c:pt idx="190">
                  <c:v>1857165.428600819</c:v>
                </c:pt>
                <c:pt idx="191">
                  <c:v>1863559.42231481</c:v>
                </c:pt>
                <c:pt idx="192">
                  <c:v>1871228.392589174</c:v>
                </c:pt>
                <c:pt idx="193">
                  <c:v>1879308.021510385</c:v>
                </c:pt>
                <c:pt idx="194">
                  <c:v>1885850.280643311</c:v>
                </c:pt>
                <c:pt idx="195">
                  <c:v>1893914.814840268</c:v>
                </c:pt>
                <c:pt idx="196">
                  <c:v>1902092.95598953</c:v>
                </c:pt>
                <c:pt idx="197">
                  <c:v>1908368.557741044</c:v>
                </c:pt>
                <c:pt idx="198">
                  <c:v>1915309.57346773</c:v>
                </c:pt>
                <c:pt idx="199">
                  <c:v>1923917.886167847</c:v>
                </c:pt>
                <c:pt idx="200">
                  <c:v>1930744.320153386</c:v>
                </c:pt>
                <c:pt idx="201">
                  <c:v>1936159.581627175</c:v>
                </c:pt>
                <c:pt idx="202">
                  <c:v>1943480.53393183</c:v>
                </c:pt>
                <c:pt idx="203">
                  <c:v>1952158.938443353</c:v>
                </c:pt>
                <c:pt idx="204">
                  <c:v>1957997.563091543</c:v>
                </c:pt>
                <c:pt idx="205">
                  <c:v>1963884.54641591</c:v>
                </c:pt>
                <c:pt idx="206">
                  <c:v>1971126.043926809</c:v>
                </c:pt>
                <c:pt idx="207">
                  <c:v>1979634.640744541</c:v>
                </c:pt>
                <c:pt idx="208">
                  <c:v>1985630.370416467</c:v>
                </c:pt>
                <c:pt idx="209">
                  <c:v>1991674.425170385</c:v>
                </c:pt>
                <c:pt idx="210">
                  <c:v>1999074.702245166</c:v>
                </c:pt>
                <c:pt idx="211">
                  <c:v>2006821.523871252</c:v>
                </c:pt>
                <c:pt idx="212">
                  <c:v>2012860.449014478</c:v>
                </c:pt>
                <c:pt idx="213">
                  <c:v>2020654.817459746</c:v>
                </c:pt>
                <c:pt idx="214">
                  <c:v>2028594.125737293</c:v>
                </c:pt>
                <c:pt idx="215">
                  <c:v>2034356.290903563</c:v>
                </c:pt>
                <c:pt idx="216">
                  <c:v>2040679.574450554</c:v>
                </c:pt>
                <c:pt idx="217">
                  <c:v>2048979.768455342</c:v>
                </c:pt>
                <c:pt idx="218">
                  <c:v>2055483.272307584</c:v>
                </c:pt>
                <c:pt idx="219">
                  <c:v>2060257.702597112</c:v>
                </c:pt>
                <c:pt idx="220">
                  <c:v>2066985.382942327</c:v>
                </c:pt>
                <c:pt idx="221">
                  <c:v>2075371.464841503</c:v>
                </c:pt>
                <c:pt idx="222">
                  <c:v>2080686.974031231</c:v>
                </c:pt>
                <c:pt idx="223">
                  <c:v>2085894.766808959</c:v>
                </c:pt>
                <c:pt idx="224">
                  <c:v>2092628.527051447</c:v>
                </c:pt>
                <c:pt idx="225">
                  <c:v>2100779.756063912</c:v>
                </c:pt>
                <c:pt idx="226">
                  <c:v>2106171.998563199</c:v>
                </c:pt>
                <c:pt idx="227">
                  <c:v>2111677.901990757</c:v>
                </c:pt>
                <c:pt idx="228">
                  <c:v>2118682.640949903</c:v>
                </c:pt>
                <c:pt idx="229">
                  <c:v>2125934.21283296</c:v>
                </c:pt>
                <c:pt idx="230">
                  <c:v>2131219.79662959</c:v>
                </c:pt>
                <c:pt idx="231">
                  <c:v>2138571.326736579</c:v>
                </c:pt>
                <c:pt idx="232">
                  <c:v>2146133.179589985</c:v>
                </c:pt>
                <c:pt idx="233">
                  <c:v>2151189.185780591</c:v>
                </c:pt>
                <c:pt idx="234">
                  <c:v>2156621.162465476</c:v>
                </c:pt>
                <c:pt idx="235">
                  <c:v>2164417.538569094</c:v>
                </c:pt>
                <c:pt idx="236">
                  <c:v>2170423.789134793</c:v>
                </c:pt>
                <c:pt idx="237">
                  <c:v>2174332.989014019</c:v>
                </c:pt>
                <c:pt idx="238">
                  <c:v>2180208.835920634</c:v>
                </c:pt>
                <c:pt idx="239">
                  <c:v>2188122.48150211</c:v>
                </c:pt>
                <c:pt idx="240">
                  <c:v>2192683.285959022</c:v>
                </c:pt>
                <c:pt idx="241">
                  <c:v>2196942.860435077</c:v>
                </c:pt>
                <c:pt idx="242">
                  <c:v>2202960.192825695</c:v>
                </c:pt>
                <c:pt idx="243">
                  <c:v>2210568.380481041</c:v>
                </c:pt>
                <c:pt idx="244">
                  <c:v>2215091.723626067</c:v>
                </c:pt>
                <c:pt idx="245">
                  <c:v>2219822.687842866</c:v>
                </c:pt>
                <c:pt idx="246">
                  <c:v>2226265.876860469</c:v>
                </c:pt>
                <c:pt idx="247">
                  <c:v>2232811.536830278</c:v>
                </c:pt>
                <c:pt idx="248">
                  <c:v>2237035.392036185</c:v>
                </c:pt>
                <c:pt idx="249">
                  <c:v>2243705.646406329</c:v>
                </c:pt>
                <c:pt idx="250">
                  <c:v>2250705.33098128</c:v>
                </c:pt>
                <c:pt idx="251">
                  <c:v>2254849.655485974</c:v>
                </c:pt>
                <c:pt idx="252">
                  <c:v>2259059.883107166</c:v>
                </c:pt>
                <c:pt idx="253">
                  <c:v>2266091.009289724</c:v>
                </c:pt>
                <c:pt idx="254">
                  <c:v>2271394.566255765</c:v>
                </c:pt>
                <c:pt idx="255">
                  <c:v>2274208.946448491</c:v>
                </c:pt>
                <c:pt idx="256">
                  <c:v>2278928.64749288</c:v>
                </c:pt>
                <c:pt idx="257">
                  <c:v>2286143.095016281</c:v>
                </c:pt>
                <c:pt idx="258">
                  <c:v>2289715.718111554</c:v>
                </c:pt>
                <c:pt idx="259">
                  <c:v>2292744.783636235</c:v>
                </c:pt>
                <c:pt idx="260">
                  <c:v>2297813.528116526</c:v>
                </c:pt>
                <c:pt idx="261">
                  <c:v>2304676.982054042</c:v>
                </c:pt>
                <c:pt idx="262">
                  <c:v>2308085.463044229</c:v>
                </c:pt>
                <c:pt idx="263">
                  <c:v>2311805.825875772</c:v>
                </c:pt>
                <c:pt idx="264">
                  <c:v>2317517.508128485</c:v>
                </c:pt>
                <c:pt idx="265">
                  <c:v>2323167.155039972</c:v>
                </c:pt>
                <c:pt idx="266">
                  <c:v>2326051.513299842</c:v>
                </c:pt>
                <c:pt idx="267">
                  <c:v>2331802.854211966</c:v>
                </c:pt>
                <c:pt idx="268">
                  <c:v>2338078.487207466</c:v>
                </c:pt>
                <c:pt idx="269">
                  <c:v>2341189.703995243</c:v>
                </c:pt>
                <c:pt idx="270">
                  <c:v>2343918.894111413</c:v>
                </c:pt>
                <c:pt idx="271">
                  <c:v>2349981.79011891</c:v>
                </c:pt>
                <c:pt idx="272">
                  <c:v>2354444.780156818</c:v>
                </c:pt>
                <c:pt idx="273">
                  <c:v>2356045.195512074</c:v>
                </c:pt>
                <c:pt idx="274">
                  <c:v>2359403.060960535</c:v>
                </c:pt>
                <c:pt idx="275">
                  <c:v>2365807.142852127</c:v>
                </c:pt>
                <c:pt idx="276">
                  <c:v>2368314.721095154</c:v>
                </c:pt>
                <c:pt idx="277">
                  <c:v>2369982.152319575</c:v>
                </c:pt>
                <c:pt idx="278">
                  <c:v>2373996.017967736</c:v>
                </c:pt>
                <c:pt idx="279">
                  <c:v>2380115.973487071</c:v>
                </c:pt>
                <c:pt idx="280">
                  <c:v>2382396.666455714</c:v>
                </c:pt>
                <c:pt idx="281">
                  <c:v>2385055.580724087</c:v>
                </c:pt>
                <c:pt idx="282">
                  <c:v>2390023.618282868</c:v>
                </c:pt>
                <c:pt idx="283">
                  <c:v>2394847.701657745</c:v>
                </c:pt>
                <c:pt idx="284">
                  <c:v>2396378.026171324</c:v>
                </c:pt>
                <c:pt idx="285">
                  <c:v>2401226.464101024</c:v>
                </c:pt>
                <c:pt idx="286">
                  <c:v>2406890.301295083</c:v>
                </c:pt>
                <c:pt idx="287">
                  <c:v>2409122.145216351</c:v>
                </c:pt>
                <c:pt idx="288">
                  <c:v>2410429.853412655</c:v>
                </c:pt>
                <c:pt idx="289">
                  <c:v>2415707.136348967</c:v>
                </c:pt>
                <c:pt idx="290">
                  <c:v>2419505.144964169</c:v>
                </c:pt>
                <c:pt idx="291">
                  <c:v>2420067.624870361</c:v>
                </c:pt>
                <c:pt idx="292">
                  <c:v>2422199.435619838</c:v>
                </c:pt>
                <c:pt idx="293">
                  <c:v>2428156.576539081</c:v>
                </c:pt>
                <c:pt idx="294">
                  <c:v>2429926.290525082</c:v>
                </c:pt>
                <c:pt idx="295">
                  <c:v>2430468.389497129</c:v>
                </c:pt>
                <c:pt idx="296">
                  <c:v>2433643.784248848</c:v>
                </c:pt>
                <c:pt idx="297">
                  <c:v>2439553.979331443</c:v>
                </c:pt>
                <c:pt idx="298">
                  <c:v>2441137.58914382</c:v>
                </c:pt>
                <c:pt idx="299">
                  <c:v>2443048.102305156</c:v>
                </c:pt>
                <c:pt idx="300">
                  <c:v>2447568.375408466</c:v>
                </c:pt>
                <c:pt idx="301">
                  <c:v>2452118.028188823</c:v>
                </c:pt>
                <c:pt idx="302">
                  <c:v>2452629.111989391</c:v>
                </c:pt>
                <c:pt idx="303">
                  <c:v>2456971.43896225</c:v>
                </c:pt>
                <c:pt idx="304">
                  <c:v>2462561.263556548</c:v>
                </c:pt>
                <c:pt idx="305">
                  <c:v>2464333.191059675</c:v>
                </c:pt>
                <c:pt idx="306">
                  <c:v>2464480.4175521</c:v>
                </c:pt>
                <c:pt idx="307">
                  <c:v>2469544.776549368</c:v>
                </c:pt>
                <c:pt idx="308">
                  <c:v>2473153.713905163</c:v>
                </c:pt>
                <c:pt idx="309">
                  <c:v>2473016.88768575</c:v>
                </c:pt>
                <c:pt idx="310">
                  <c:v>2474128.867046553</c:v>
                </c:pt>
                <c:pt idx="311">
                  <c:v>2480415.99442447</c:v>
                </c:pt>
                <c:pt idx="312">
                  <c:v>2481924.569727621</c:v>
                </c:pt>
                <c:pt idx="313">
                  <c:v>2481512.551683068</c:v>
                </c:pt>
                <c:pt idx="314">
                  <c:v>2483939.397989143</c:v>
                </c:pt>
                <c:pt idx="315">
                  <c:v>2490314.04705537</c:v>
                </c:pt>
                <c:pt idx="316">
                  <c:v>2491345.862184391</c:v>
                </c:pt>
                <c:pt idx="317">
                  <c:v>2492473.576798282</c:v>
                </c:pt>
                <c:pt idx="318">
                  <c:v>2496547.111960567</c:v>
                </c:pt>
                <c:pt idx="319">
                  <c:v>2501114.408274832</c:v>
                </c:pt>
                <c:pt idx="320">
                  <c:v>2499769.745842948</c:v>
                </c:pt>
                <c:pt idx="321">
                  <c:v>2503220.16517598</c:v>
                </c:pt>
                <c:pt idx="322">
                  <c:v>2508985.99388798</c:v>
                </c:pt>
                <c:pt idx="323">
                  <c:v>2510346.55873168</c:v>
                </c:pt>
                <c:pt idx="324">
                  <c:v>2507955.395872763</c:v>
                </c:pt>
                <c:pt idx="325">
                  <c:v>2512956.481947761</c:v>
                </c:pt>
                <c:pt idx="326">
                  <c:v>2514482.879951137</c:v>
                </c:pt>
                <c:pt idx="327">
                  <c:v>2514456.480439081</c:v>
                </c:pt>
                <c:pt idx="328">
                  <c:v>2512212.93605155</c:v>
                </c:pt>
                <c:pt idx="329">
                  <c:v>2516460.330956861</c:v>
                </c:pt>
                <c:pt idx="330">
                  <c:v>2516353.704293486</c:v>
                </c:pt>
                <c:pt idx="331">
                  <c:v>2509009.451969935</c:v>
                </c:pt>
                <c:pt idx="332">
                  <c:v>2514097.656078115</c:v>
                </c:pt>
                <c:pt idx="333">
                  <c:v>2515681.441659757</c:v>
                </c:pt>
                <c:pt idx="334">
                  <c:v>2515701.526419617</c:v>
                </c:pt>
                <c:pt idx="335">
                  <c:v>2516376.035863871</c:v>
                </c:pt>
                <c:pt idx="336">
                  <c:v>2517051.137370123</c:v>
                </c:pt>
                <c:pt idx="337">
                  <c:v>2516795.258124118</c:v>
                </c:pt>
                <c:pt idx="338">
                  <c:v>2512568.858429789</c:v>
                </c:pt>
                <c:pt idx="339">
                  <c:v>2515552.470813726</c:v>
                </c:pt>
                <c:pt idx="340">
                  <c:v>2516480.673950854</c:v>
                </c:pt>
                <c:pt idx="341">
                  <c:v>2516586.958741379</c:v>
                </c:pt>
                <c:pt idx="342">
                  <c:v>2513689.34671434</c:v>
                </c:pt>
                <c:pt idx="343">
                  <c:v>2516031.581662956</c:v>
                </c:pt>
                <c:pt idx="344">
                  <c:v>2516302.697973546</c:v>
                </c:pt>
                <c:pt idx="345">
                  <c:v>2514146.202669347</c:v>
                </c:pt>
                <c:pt idx="346">
                  <c:v>2514192.491935994</c:v>
                </c:pt>
                <c:pt idx="347">
                  <c:v>2513291.685825891</c:v>
                </c:pt>
                <c:pt idx="348">
                  <c:v>2512852.841523489</c:v>
                </c:pt>
                <c:pt idx="349">
                  <c:v>2510972.532482141</c:v>
                </c:pt>
                <c:pt idx="350">
                  <c:v>2512413.827198243</c:v>
                </c:pt>
                <c:pt idx="351">
                  <c:v>2512037.504260401</c:v>
                </c:pt>
                <c:pt idx="352">
                  <c:v>2512075.983021798</c:v>
                </c:pt>
                <c:pt idx="353">
                  <c:v>2512344.399515271</c:v>
                </c:pt>
                <c:pt idx="354">
                  <c:v>2512564.080749714</c:v>
                </c:pt>
                <c:pt idx="355">
                  <c:v>2512387.914336195</c:v>
                </c:pt>
                <c:pt idx="356">
                  <c:v>2512800.144898006</c:v>
                </c:pt>
                <c:pt idx="357">
                  <c:v>2512373.343268364</c:v>
                </c:pt>
                <c:pt idx="358">
                  <c:v>2512266.140883491</c:v>
                </c:pt>
                <c:pt idx="359">
                  <c:v>2512156.424835281</c:v>
                </c:pt>
                <c:pt idx="360">
                  <c:v>2512644.71374839</c:v>
                </c:pt>
                <c:pt idx="361">
                  <c:v>2512553.573166592</c:v>
                </c:pt>
                <c:pt idx="362">
                  <c:v>2512914.257716221</c:v>
                </c:pt>
                <c:pt idx="363">
                  <c:v>2513172.223134711</c:v>
                </c:pt>
                <c:pt idx="364">
                  <c:v>2512634.625012758</c:v>
                </c:pt>
                <c:pt idx="365">
                  <c:v>2512687.722516068</c:v>
                </c:pt>
                <c:pt idx="366">
                  <c:v>2512688.203162196</c:v>
                </c:pt>
                <c:pt idx="367">
                  <c:v>2512442.873621645</c:v>
                </c:pt>
                <c:pt idx="368">
                  <c:v>2512668.681160301</c:v>
                </c:pt>
                <c:pt idx="369">
                  <c:v>2512569.091864195</c:v>
                </c:pt>
                <c:pt idx="370">
                  <c:v>2512759.727179318</c:v>
                </c:pt>
                <c:pt idx="371">
                  <c:v>2512687.460042677</c:v>
                </c:pt>
                <c:pt idx="372">
                  <c:v>2512718.094365366</c:v>
                </c:pt>
                <c:pt idx="373">
                  <c:v>2512426.833199636</c:v>
                </c:pt>
                <c:pt idx="374">
                  <c:v>2512659.773698447</c:v>
                </c:pt>
                <c:pt idx="375">
                  <c:v>2512787.256661268</c:v>
                </c:pt>
                <c:pt idx="376">
                  <c:v>2512871.322703955</c:v>
                </c:pt>
                <c:pt idx="377">
                  <c:v>2512504.274948002</c:v>
                </c:pt>
                <c:pt idx="378">
                  <c:v>2512449.442286486</c:v>
                </c:pt>
                <c:pt idx="379">
                  <c:v>2512607.250697874</c:v>
                </c:pt>
                <c:pt idx="380">
                  <c:v>2512891.337548931</c:v>
                </c:pt>
                <c:pt idx="381">
                  <c:v>2512518.230239583</c:v>
                </c:pt>
                <c:pt idx="382">
                  <c:v>2512586.90463205</c:v>
                </c:pt>
                <c:pt idx="383">
                  <c:v>2512399.349461011</c:v>
                </c:pt>
                <c:pt idx="384">
                  <c:v>2512539.616492433</c:v>
                </c:pt>
                <c:pt idx="385">
                  <c:v>2512511.835068739</c:v>
                </c:pt>
                <c:pt idx="386">
                  <c:v>2512465.546136845</c:v>
                </c:pt>
                <c:pt idx="387">
                  <c:v>2512682.47544951</c:v>
                </c:pt>
                <c:pt idx="388">
                  <c:v>2512518.330129676</c:v>
                </c:pt>
                <c:pt idx="389">
                  <c:v>2512441.082296561</c:v>
                </c:pt>
                <c:pt idx="390">
                  <c:v>2512423.988106196</c:v>
                </c:pt>
                <c:pt idx="391">
                  <c:v>2512244.779071573</c:v>
                </c:pt>
                <c:pt idx="392">
                  <c:v>2512235.744099621</c:v>
                </c:pt>
                <c:pt idx="393">
                  <c:v>2512166.66000161</c:v>
                </c:pt>
                <c:pt idx="394">
                  <c:v>2512296.502180381</c:v>
                </c:pt>
                <c:pt idx="395">
                  <c:v>2512345.247620727</c:v>
                </c:pt>
                <c:pt idx="396">
                  <c:v>2512288.192215252</c:v>
                </c:pt>
                <c:pt idx="397">
                  <c:v>2512347.202897025</c:v>
                </c:pt>
                <c:pt idx="398">
                  <c:v>2512277.883471718</c:v>
                </c:pt>
                <c:pt idx="399">
                  <c:v>2512425.825017176</c:v>
                </c:pt>
                <c:pt idx="400">
                  <c:v>2512526.741629821</c:v>
                </c:pt>
                <c:pt idx="401">
                  <c:v>2512396.266643051</c:v>
                </c:pt>
                <c:pt idx="402">
                  <c:v>2512386.44475627</c:v>
                </c:pt>
                <c:pt idx="403">
                  <c:v>2512502.127219226</c:v>
                </c:pt>
                <c:pt idx="404">
                  <c:v>2512410.271023642</c:v>
                </c:pt>
                <c:pt idx="405">
                  <c:v>2512393.823365073</c:v>
                </c:pt>
                <c:pt idx="406">
                  <c:v>2512399.750159087</c:v>
                </c:pt>
                <c:pt idx="407">
                  <c:v>2512447.90923129</c:v>
                </c:pt>
                <c:pt idx="408">
                  <c:v>2512435.881580945</c:v>
                </c:pt>
                <c:pt idx="409">
                  <c:v>2512450.298581814</c:v>
                </c:pt>
                <c:pt idx="410">
                  <c:v>2512428.079974995</c:v>
                </c:pt>
                <c:pt idx="411">
                  <c:v>2512418.526855793</c:v>
                </c:pt>
                <c:pt idx="412">
                  <c:v>2512400.128163737</c:v>
                </c:pt>
                <c:pt idx="413">
                  <c:v>2512395.557160162</c:v>
                </c:pt>
                <c:pt idx="414">
                  <c:v>2512404.62237122</c:v>
                </c:pt>
                <c:pt idx="415">
                  <c:v>2512397.922743142</c:v>
                </c:pt>
                <c:pt idx="416">
                  <c:v>2512372.038973107</c:v>
                </c:pt>
                <c:pt idx="417">
                  <c:v>2512360.658240435</c:v>
                </c:pt>
                <c:pt idx="418">
                  <c:v>2512371.104863996</c:v>
                </c:pt>
                <c:pt idx="419">
                  <c:v>2512353.956061061</c:v>
                </c:pt>
                <c:pt idx="420">
                  <c:v>2512356.157064215</c:v>
                </c:pt>
                <c:pt idx="421">
                  <c:v>2512364.331546057</c:v>
                </c:pt>
                <c:pt idx="422">
                  <c:v>2512367.665788105</c:v>
                </c:pt>
                <c:pt idx="423">
                  <c:v>2512348.463474386</c:v>
                </c:pt>
                <c:pt idx="424">
                  <c:v>2512352.822038387</c:v>
                </c:pt>
                <c:pt idx="425">
                  <c:v>2512375.354251017</c:v>
                </c:pt>
                <c:pt idx="426">
                  <c:v>2512377.375506354</c:v>
                </c:pt>
                <c:pt idx="427">
                  <c:v>2512379.599751011</c:v>
                </c:pt>
                <c:pt idx="428">
                  <c:v>2512381.543560707</c:v>
                </c:pt>
                <c:pt idx="429">
                  <c:v>2512372.768593268</c:v>
                </c:pt>
                <c:pt idx="430">
                  <c:v>2512374.270786447</c:v>
                </c:pt>
                <c:pt idx="431">
                  <c:v>2512377.710024076</c:v>
                </c:pt>
                <c:pt idx="432">
                  <c:v>2512385.26258774</c:v>
                </c:pt>
                <c:pt idx="433">
                  <c:v>2512386.386936018</c:v>
                </c:pt>
                <c:pt idx="434">
                  <c:v>2512389.303468097</c:v>
                </c:pt>
                <c:pt idx="435">
                  <c:v>2512390.441988742</c:v>
                </c:pt>
                <c:pt idx="436">
                  <c:v>2512376.962760333</c:v>
                </c:pt>
                <c:pt idx="437">
                  <c:v>2512376.60319082</c:v>
                </c:pt>
                <c:pt idx="438">
                  <c:v>2512365.098218782</c:v>
                </c:pt>
                <c:pt idx="439">
                  <c:v>2512379.521410447</c:v>
                </c:pt>
                <c:pt idx="440">
                  <c:v>2512379.496777626</c:v>
                </c:pt>
                <c:pt idx="441">
                  <c:v>2512380.900326826</c:v>
                </c:pt>
                <c:pt idx="442">
                  <c:v>2512380.94299403</c:v>
                </c:pt>
                <c:pt idx="443">
                  <c:v>2512384.886202165</c:v>
                </c:pt>
                <c:pt idx="444">
                  <c:v>2512378.043249585</c:v>
                </c:pt>
                <c:pt idx="445">
                  <c:v>2512384.349385761</c:v>
                </c:pt>
                <c:pt idx="446">
                  <c:v>2512385.524594392</c:v>
                </c:pt>
                <c:pt idx="447">
                  <c:v>2512385.613276277</c:v>
                </c:pt>
                <c:pt idx="448">
                  <c:v>2512382.655820209</c:v>
                </c:pt>
                <c:pt idx="449">
                  <c:v>2512381.395616691</c:v>
                </c:pt>
                <c:pt idx="450">
                  <c:v>2512385.042496815</c:v>
                </c:pt>
                <c:pt idx="451">
                  <c:v>2512384.671167514</c:v>
                </c:pt>
                <c:pt idx="452">
                  <c:v>2512386.152573802</c:v>
                </c:pt>
                <c:pt idx="453">
                  <c:v>2512386.42983267</c:v>
                </c:pt>
                <c:pt idx="454">
                  <c:v>2512383.37075185</c:v>
                </c:pt>
                <c:pt idx="455">
                  <c:v>2512381.928218358</c:v>
                </c:pt>
                <c:pt idx="456">
                  <c:v>2512381.872455112</c:v>
                </c:pt>
                <c:pt idx="457">
                  <c:v>2512380.864334859</c:v>
                </c:pt>
                <c:pt idx="458">
                  <c:v>2512383.389957668</c:v>
                </c:pt>
                <c:pt idx="459">
                  <c:v>2512384.373255307</c:v>
                </c:pt>
                <c:pt idx="460">
                  <c:v>2512384.297400666</c:v>
                </c:pt>
                <c:pt idx="461">
                  <c:v>2512383.644405318</c:v>
                </c:pt>
                <c:pt idx="462">
                  <c:v>2512385.260826853</c:v>
                </c:pt>
                <c:pt idx="463">
                  <c:v>2512386.911692983</c:v>
                </c:pt>
                <c:pt idx="464">
                  <c:v>2512385.151707815</c:v>
                </c:pt>
                <c:pt idx="465">
                  <c:v>2512384.921301573</c:v>
                </c:pt>
                <c:pt idx="466">
                  <c:v>2512384.871691002</c:v>
                </c:pt>
                <c:pt idx="467">
                  <c:v>2512384.461775115</c:v>
                </c:pt>
                <c:pt idx="468">
                  <c:v>2512383.445217798</c:v>
                </c:pt>
                <c:pt idx="469">
                  <c:v>2512385.182083844</c:v>
                </c:pt>
                <c:pt idx="470">
                  <c:v>2512385.864885361</c:v>
                </c:pt>
                <c:pt idx="471">
                  <c:v>2512386.751642792</c:v>
                </c:pt>
                <c:pt idx="472">
                  <c:v>2512385.798978361</c:v>
                </c:pt>
                <c:pt idx="473">
                  <c:v>2512386.13993714</c:v>
                </c:pt>
                <c:pt idx="474">
                  <c:v>2512385.534074238</c:v>
                </c:pt>
                <c:pt idx="475">
                  <c:v>2512385.317529667</c:v>
                </c:pt>
                <c:pt idx="476">
                  <c:v>2512385.096864451</c:v>
                </c:pt>
                <c:pt idx="477">
                  <c:v>2512385.076003643</c:v>
                </c:pt>
                <c:pt idx="478">
                  <c:v>2512385.445979161</c:v>
                </c:pt>
                <c:pt idx="479">
                  <c:v>2512384.917007643</c:v>
                </c:pt>
                <c:pt idx="480">
                  <c:v>2512384.594514953</c:v>
                </c:pt>
                <c:pt idx="481">
                  <c:v>2512384.66715796</c:v>
                </c:pt>
                <c:pt idx="482">
                  <c:v>2512384.860778884</c:v>
                </c:pt>
                <c:pt idx="483">
                  <c:v>2512384.686766335</c:v>
                </c:pt>
                <c:pt idx="484">
                  <c:v>2512384.602619959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TA!$A$2:$A$486</c:f>
              <c:numCache>
                <c:formatCode>General</c:formatCode>
                <c:ptCount val="48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</c:numCache>
            </c:numRef>
          </c:cat>
          <c:val>
            <c:numRef>
              <c:f>TV y TA!$B$2:$B$486</c:f>
              <c:numCache>
                <c:formatCode>General</c:formatCode>
                <c:ptCount val="485"/>
                <c:pt idx="0">
                  <c:v>17471028.82067039</c:v>
                </c:pt>
                <c:pt idx="1">
                  <c:v>121580529.4535104</c:v>
                </c:pt>
                <c:pt idx="2">
                  <c:v>119762265.2047193</c:v>
                </c:pt>
                <c:pt idx="3">
                  <c:v>117948431.2740657</c:v>
                </c:pt>
                <c:pt idx="4">
                  <c:v>116113435.5307252</c:v>
                </c:pt>
                <c:pt idx="5">
                  <c:v>114268881.1110667</c:v>
                </c:pt>
                <c:pt idx="6">
                  <c:v>112423472.9869844</c:v>
                </c:pt>
                <c:pt idx="7">
                  <c:v>110216428.8495934</c:v>
                </c:pt>
                <c:pt idx="8">
                  <c:v>108165455.2936279</c:v>
                </c:pt>
                <c:pt idx="9">
                  <c:v>63758653.96387299</c:v>
                </c:pt>
                <c:pt idx="10">
                  <c:v>48569231.03986557</c:v>
                </c:pt>
                <c:pt idx="11">
                  <c:v>44760382.88224427</c:v>
                </c:pt>
                <c:pt idx="12">
                  <c:v>42016331.92288816</c:v>
                </c:pt>
                <c:pt idx="13">
                  <c:v>41925680.55779359</c:v>
                </c:pt>
                <c:pt idx="14">
                  <c:v>39780680.47125116</c:v>
                </c:pt>
                <c:pt idx="15">
                  <c:v>39675137.46921228</c:v>
                </c:pt>
                <c:pt idx="16">
                  <c:v>37986379.38344907</c:v>
                </c:pt>
                <c:pt idx="17">
                  <c:v>38217066.62874962</c:v>
                </c:pt>
                <c:pt idx="18">
                  <c:v>33481505.15528873</c:v>
                </c:pt>
                <c:pt idx="19">
                  <c:v>30322647.8789581</c:v>
                </c:pt>
                <c:pt idx="20">
                  <c:v>28379201.97307017</c:v>
                </c:pt>
                <c:pt idx="21">
                  <c:v>26981727.83420267</c:v>
                </c:pt>
                <c:pt idx="22">
                  <c:v>26642267.2130433</c:v>
                </c:pt>
                <c:pt idx="23">
                  <c:v>26730218.79730049</c:v>
                </c:pt>
                <c:pt idx="24">
                  <c:v>25665327.84405598</c:v>
                </c:pt>
                <c:pt idx="25">
                  <c:v>24922000.05480371</c:v>
                </c:pt>
                <c:pt idx="26">
                  <c:v>24517466.56048325</c:v>
                </c:pt>
                <c:pt idx="27">
                  <c:v>24137302.2638559</c:v>
                </c:pt>
                <c:pt idx="28">
                  <c:v>22722344.12931228</c:v>
                </c:pt>
                <c:pt idx="29">
                  <c:v>21712099.86965559</c:v>
                </c:pt>
                <c:pt idx="30">
                  <c:v>20866011.74346296</c:v>
                </c:pt>
                <c:pt idx="31">
                  <c:v>20292499.54636302</c:v>
                </c:pt>
                <c:pt idx="32">
                  <c:v>19961611.46357708</c:v>
                </c:pt>
                <c:pt idx="33">
                  <c:v>20037745.70788824</c:v>
                </c:pt>
                <c:pt idx="34">
                  <c:v>19413420.76525856</c:v>
                </c:pt>
                <c:pt idx="35">
                  <c:v>18884649.46891457</c:v>
                </c:pt>
                <c:pt idx="36">
                  <c:v>18415347.55319872</c:v>
                </c:pt>
                <c:pt idx="37">
                  <c:v>17825838.65014355</c:v>
                </c:pt>
                <c:pt idx="38">
                  <c:v>17319425.8437149</c:v>
                </c:pt>
                <c:pt idx="39">
                  <c:v>16807539.12892026</c:v>
                </c:pt>
                <c:pt idx="40">
                  <c:v>16476107.64021825</c:v>
                </c:pt>
                <c:pt idx="41">
                  <c:v>16335986.06803274</c:v>
                </c:pt>
                <c:pt idx="42">
                  <c:v>16318238.12215326</c:v>
                </c:pt>
                <c:pt idx="43">
                  <c:v>16283209.13634871</c:v>
                </c:pt>
                <c:pt idx="44">
                  <c:v>15858448.95325364</c:v>
                </c:pt>
                <c:pt idx="45">
                  <c:v>15638259.04549254</c:v>
                </c:pt>
                <c:pt idx="46">
                  <c:v>15244116.17417805</c:v>
                </c:pt>
                <c:pt idx="47">
                  <c:v>14936570.1172774</c:v>
                </c:pt>
                <c:pt idx="48">
                  <c:v>14628826.18234649</c:v>
                </c:pt>
                <c:pt idx="49">
                  <c:v>14364451.91336737</c:v>
                </c:pt>
                <c:pt idx="50">
                  <c:v>14200547.30693349</c:v>
                </c:pt>
                <c:pt idx="51">
                  <c:v>13956647.20541326</c:v>
                </c:pt>
                <c:pt idx="52">
                  <c:v>13775107.1047864</c:v>
                </c:pt>
                <c:pt idx="53">
                  <c:v>13576336.82692968</c:v>
                </c:pt>
                <c:pt idx="54">
                  <c:v>13395370.96098045</c:v>
                </c:pt>
                <c:pt idx="55">
                  <c:v>13192254.55800908</c:v>
                </c:pt>
                <c:pt idx="56">
                  <c:v>13014601.05443002</c:v>
                </c:pt>
                <c:pt idx="57">
                  <c:v>12805703.98562216</c:v>
                </c:pt>
                <c:pt idx="58">
                  <c:v>12631175.67415765</c:v>
                </c:pt>
                <c:pt idx="59">
                  <c:v>12538438.87398624</c:v>
                </c:pt>
                <c:pt idx="60">
                  <c:v>12393495.27797015</c:v>
                </c:pt>
                <c:pt idx="61">
                  <c:v>12231291.59715865</c:v>
                </c:pt>
                <c:pt idx="62">
                  <c:v>12089420.47212355</c:v>
                </c:pt>
                <c:pt idx="63">
                  <c:v>11996300.97992371</c:v>
                </c:pt>
                <c:pt idx="64">
                  <c:v>11842934.94456616</c:v>
                </c:pt>
                <c:pt idx="65">
                  <c:v>11726892.24582344</c:v>
                </c:pt>
                <c:pt idx="66">
                  <c:v>11599158.05636046</c:v>
                </c:pt>
                <c:pt idx="67">
                  <c:v>11476216.40773281</c:v>
                </c:pt>
                <c:pt idx="68">
                  <c:v>11390518.35172668</c:v>
                </c:pt>
                <c:pt idx="69">
                  <c:v>11267841.94281756</c:v>
                </c:pt>
                <c:pt idx="70">
                  <c:v>11165277.20113804</c:v>
                </c:pt>
                <c:pt idx="71">
                  <c:v>11061023.3103751</c:v>
                </c:pt>
                <c:pt idx="72">
                  <c:v>10969131.07093858</c:v>
                </c:pt>
                <c:pt idx="73">
                  <c:v>10872820.96456523</c:v>
                </c:pt>
                <c:pt idx="74">
                  <c:v>10790543.41554665</c:v>
                </c:pt>
                <c:pt idx="75">
                  <c:v>10690021.97832063</c:v>
                </c:pt>
                <c:pt idx="76">
                  <c:v>10598803.61351786</c:v>
                </c:pt>
                <c:pt idx="77">
                  <c:v>10544773.48905387</c:v>
                </c:pt>
                <c:pt idx="78">
                  <c:v>10465587.27090751</c:v>
                </c:pt>
                <c:pt idx="79">
                  <c:v>10377869.10334414</c:v>
                </c:pt>
                <c:pt idx="80">
                  <c:v>10298906.1018699</c:v>
                </c:pt>
                <c:pt idx="81">
                  <c:v>10243868.85772327</c:v>
                </c:pt>
                <c:pt idx="82">
                  <c:v>10162686.53632428</c:v>
                </c:pt>
                <c:pt idx="83">
                  <c:v>10099503.7390712</c:v>
                </c:pt>
                <c:pt idx="84">
                  <c:v>10030064.34631042</c:v>
                </c:pt>
                <c:pt idx="85">
                  <c:v>9961515.627688775</c:v>
                </c:pt>
                <c:pt idx="86">
                  <c:v>9911715.160828551</c:v>
                </c:pt>
                <c:pt idx="87">
                  <c:v>9842696.489147581</c:v>
                </c:pt>
                <c:pt idx="88">
                  <c:v>9782401.278675955</c:v>
                </c:pt>
                <c:pt idx="89">
                  <c:v>9720913.616186073</c:v>
                </c:pt>
                <c:pt idx="90">
                  <c:v>9666017.789688099</c:v>
                </c:pt>
                <c:pt idx="91">
                  <c:v>9609102.825177003</c:v>
                </c:pt>
                <c:pt idx="92">
                  <c:v>9560035.002038853</c:v>
                </c:pt>
                <c:pt idx="93">
                  <c:v>9501259.034865547</c:v>
                </c:pt>
                <c:pt idx="94">
                  <c:v>9446181.295213591</c:v>
                </c:pt>
                <c:pt idx="95">
                  <c:v>9408530.403381251</c:v>
                </c:pt>
                <c:pt idx="96">
                  <c:v>9375148.145075478</c:v>
                </c:pt>
                <c:pt idx="97">
                  <c:v>9328360.265551636</c:v>
                </c:pt>
                <c:pt idx="98">
                  <c:v>9276860.632708214</c:v>
                </c:pt>
                <c:pt idx="99">
                  <c:v>9229461.163059443</c:v>
                </c:pt>
                <c:pt idx="100">
                  <c:v>9195676.869208731</c:v>
                </c:pt>
                <c:pt idx="101">
                  <c:v>9147076.254032366</c:v>
                </c:pt>
                <c:pt idx="102">
                  <c:v>9100695.014381902</c:v>
                </c:pt>
                <c:pt idx="103">
                  <c:v>9055683.794382982</c:v>
                </c:pt>
                <c:pt idx="104">
                  <c:v>9029580.749698386</c:v>
                </c:pt>
                <c:pt idx="105">
                  <c:v>9000387.080273096</c:v>
                </c:pt>
                <c:pt idx="106">
                  <c:v>8966772.478599742</c:v>
                </c:pt>
                <c:pt idx="107">
                  <c:v>8923651.738190634</c:v>
                </c:pt>
                <c:pt idx="108">
                  <c:v>8886178.032420205</c:v>
                </c:pt>
                <c:pt idx="109">
                  <c:v>8848922.100654669</c:v>
                </c:pt>
                <c:pt idx="110">
                  <c:v>8816921.800504699</c:v>
                </c:pt>
                <c:pt idx="111">
                  <c:v>8777644.51155231</c:v>
                </c:pt>
                <c:pt idx="112">
                  <c:v>8738933.746211778</c:v>
                </c:pt>
                <c:pt idx="113">
                  <c:v>8708721.289359087</c:v>
                </c:pt>
                <c:pt idx="114">
                  <c:v>8680230.494733166</c:v>
                </c:pt>
                <c:pt idx="115">
                  <c:v>8650346.792931225</c:v>
                </c:pt>
                <c:pt idx="116">
                  <c:v>8623356.048762409</c:v>
                </c:pt>
                <c:pt idx="117">
                  <c:v>8590447.011176579</c:v>
                </c:pt>
                <c:pt idx="118">
                  <c:v>8556537.948860157</c:v>
                </c:pt>
                <c:pt idx="119">
                  <c:v>8526371.800364221</c:v>
                </c:pt>
                <c:pt idx="120">
                  <c:v>8496302.599891992</c:v>
                </c:pt>
                <c:pt idx="121">
                  <c:v>8463725.970625794</c:v>
                </c:pt>
                <c:pt idx="122">
                  <c:v>8433282.688874867</c:v>
                </c:pt>
                <c:pt idx="123">
                  <c:v>8409543.041460149</c:v>
                </c:pt>
                <c:pt idx="124">
                  <c:v>8384583.689322485</c:v>
                </c:pt>
                <c:pt idx="125">
                  <c:v>8358404.338050114</c:v>
                </c:pt>
                <c:pt idx="126">
                  <c:v>8328484.588387104</c:v>
                </c:pt>
                <c:pt idx="127">
                  <c:v>8302982.133286758</c:v>
                </c:pt>
                <c:pt idx="128">
                  <c:v>8279203.361267712</c:v>
                </c:pt>
                <c:pt idx="129">
                  <c:v>8253402.88099851</c:v>
                </c:pt>
                <c:pt idx="130">
                  <c:v>8225803.4753002</c:v>
                </c:pt>
                <c:pt idx="131">
                  <c:v>8201492.203571231</c:v>
                </c:pt>
                <c:pt idx="132">
                  <c:v>8178145.47706823</c:v>
                </c:pt>
                <c:pt idx="133">
                  <c:v>8154253.930230217</c:v>
                </c:pt>
                <c:pt idx="134">
                  <c:v>8132320.664908468</c:v>
                </c:pt>
                <c:pt idx="135">
                  <c:v>8107918.399288724</c:v>
                </c:pt>
                <c:pt idx="136">
                  <c:v>8084057.044404498</c:v>
                </c:pt>
                <c:pt idx="137">
                  <c:v>8063680.837746454</c:v>
                </c:pt>
                <c:pt idx="138">
                  <c:v>8043506.644115254</c:v>
                </c:pt>
                <c:pt idx="139">
                  <c:v>8020166.693256663</c:v>
                </c:pt>
                <c:pt idx="140">
                  <c:v>7997474.784489153</c:v>
                </c:pt>
                <c:pt idx="141">
                  <c:v>7978409.705335337</c:v>
                </c:pt>
                <c:pt idx="142">
                  <c:v>7958760.816987074</c:v>
                </c:pt>
                <c:pt idx="143">
                  <c:v>7938845.821293923</c:v>
                </c:pt>
                <c:pt idx="144">
                  <c:v>7916801.775882347</c:v>
                </c:pt>
                <c:pt idx="145">
                  <c:v>7897699.215803423</c:v>
                </c:pt>
                <c:pt idx="146">
                  <c:v>7880453.648494831</c:v>
                </c:pt>
                <c:pt idx="147">
                  <c:v>7862082.778376826</c:v>
                </c:pt>
                <c:pt idx="148">
                  <c:v>7841662.695164363</c:v>
                </c:pt>
                <c:pt idx="149">
                  <c:v>7822968.127702443</c:v>
                </c:pt>
                <c:pt idx="150">
                  <c:v>7805151.836445454</c:v>
                </c:pt>
                <c:pt idx="151">
                  <c:v>7786980.640471829</c:v>
                </c:pt>
                <c:pt idx="152">
                  <c:v>7770049.823100833</c:v>
                </c:pt>
                <c:pt idx="153">
                  <c:v>7751439.157558541</c:v>
                </c:pt>
                <c:pt idx="154">
                  <c:v>7733502.414724384</c:v>
                </c:pt>
                <c:pt idx="155">
                  <c:v>7718095.68753221</c:v>
                </c:pt>
                <c:pt idx="156">
                  <c:v>7702865.45514613</c:v>
                </c:pt>
                <c:pt idx="157">
                  <c:v>7685156.501985982</c:v>
                </c:pt>
                <c:pt idx="158">
                  <c:v>7667847.286877951</c:v>
                </c:pt>
                <c:pt idx="159">
                  <c:v>7652747.8854369</c:v>
                </c:pt>
                <c:pt idx="160">
                  <c:v>7637359.832319347</c:v>
                </c:pt>
                <c:pt idx="161">
                  <c:v>7622128.679478441</c:v>
                </c:pt>
                <c:pt idx="162">
                  <c:v>7605234.184494642</c:v>
                </c:pt>
                <c:pt idx="163">
                  <c:v>7590079.404070253</c:v>
                </c:pt>
                <c:pt idx="164">
                  <c:v>7576622.209852854</c:v>
                </c:pt>
                <c:pt idx="165">
                  <c:v>7562682.771006363</c:v>
                </c:pt>
                <c:pt idx="166">
                  <c:v>7546883.97377006</c:v>
                </c:pt>
                <c:pt idx="167">
                  <c:v>7532021.645877309</c:v>
                </c:pt>
                <c:pt idx="168">
                  <c:v>7518152.847041863</c:v>
                </c:pt>
                <c:pt idx="169">
                  <c:v>7504049.877641905</c:v>
                </c:pt>
                <c:pt idx="170">
                  <c:v>7490713.367348506</c:v>
                </c:pt>
                <c:pt idx="171">
                  <c:v>7475989.158709274</c:v>
                </c:pt>
                <c:pt idx="172">
                  <c:v>7461986.328501244</c:v>
                </c:pt>
                <c:pt idx="173">
                  <c:v>7449798.905118428</c:v>
                </c:pt>
                <c:pt idx="174">
                  <c:v>7437712.400334136</c:v>
                </c:pt>
                <c:pt idx="175">
                  <c:v>7423731.013446387</c:v>
                </c:pt>
                <c:pt idx="176">
                  <c:v>7410135.195309261</c:v>
                </c:pt>
                <c:pt idx="177">
                  <c:v>7397864.278086743</c:v>
                </c:pt>
                <c:pt idx="178">
                  <c:v>7385470.389977859</c:v>
                </c:pt>
                <c:pt idx="179">
                  <c:v>7373542.615071665</c:v>
                </c:pt>
                <c:pt idx="180">
                  <c:v>7360207.984300346</c:v>
                </c:pt>
                <c:pt idx="181">
                  <c:v>7347784.98436226</c:v>
                </c:pt>
                <c:pt idx="182">
                  <c:v>7336918.497144946</c:v>
                </c:pt>
                <c:pt idx="183">
                  <c:v>7326026.993924178</c:v>
                </c:pt>
                <c:pt idx="184">
                  <c:v>7313428.544366815</c:v>
                </c:pt>
                <c:pt idx="185">
                  <c:v>7301242.549452221</c:v>
                </c:pt>
                <c:pt idx="186">
                  <c:v>7290196.799088482</c:v>
                </c:pt>
                <c:pt idx="187">
                  <c:v>7279009.541440512</c:v>
                </c:pt>
                <c:pt idx="188">
                  <c:v>7268238.152013596</c:v>
                </c:pt>
                <c:pt idx="189">
                  <c:v>7256226.786538902</c:v>
                </c:pt>
                <c:pt idx="190">
                  <c:v>7245034.092070028</c:v>
                </c:pt>
                <c:pt idx="191">
                  <c:v>7235158.885043673</c:v>
                </c:pt>
                <c:pt idx="192">
                  <c:v>7225278.874433002</c:v>
                </c:pt>
                <c:pt idx="193">
                  <c:v>7213925.565598467</c:v>
                </c:pt>
                <c:pt idx="194">
                  <c:v>7203025.397677223</c:v>
                </c:pt>
                <c:pt idx="195">
                  <c:v>7192806.512233241</c:v>
                </c:pt>
                <c:pt idx="196">
                  <c:v>7182552.713370499</c:v>
                </c:pt>
                <c:pt idx="197">
                  <c:v>7173038.52547798</c:v>
                </c:pt>
                <c:pt idx="198">
                  <c:v>7162310.700274749</c:v>
                </c:pt>
                <c:pt idx="199">
                  <c:v>7151881.85430538</c:v>
                </c:pt>
                <c:pt idx="200">
                  <c:v>7142913.141482118</c:v>
                </c:pt>
                <c:pt idx="201">
                  <c:v>7134286.11815302</c:v>
                </c:pt>
                <c:pt idx="202">
                  <c:v>7124043.901472272</c:v>
                </c:pt>
                <c:pt idx="203">
                  <c:v>7113804.489930213</c:v>
                </c:pt>
                <c:pt idx="204">
                  <c:v>7104876.476678743</c:v>
                </c:pt>
                <c:pt idx="205">
                  <c:v>7095890.569051297</c:v>
                </c:pt>
                <c:pt idx="206">
                  <c:v>7087027.026598311</c:v>
                </c:pt>
                <c:pt idx="207">
                  <c:v>7076992.073290315</c:v>
                </c:pt>
                <c:pt idx="208">
                  <c:v>7067927.807950285</c:v>
                </c:pt>
                <c:pt idx="209">
                  <c:v>7059818.122769288</c:v>
                </c:pt>
                <c:pt idx="210">
                  <c:v>7051570.701048005</c:v>
                </c:pt>
                <c:pt idx="211">
                  <c:v>7042170.335667101</c:v>
                </c:pt>
                <c:pt idx="212">
                  <c:v>7033349.191493369</c:v>
                </c:pt>
                <c:pt idx="213">
                  <c:v>7024685.069437386</c:v>
                </c:pt>
                <c:pt idx="214">
                  <c:v>7016021.386409476</c:v>
                </c:pt>
                <c:pt idx="215">
                  <c:v>7008369.239857179</c:v>
                </c:pt>
                <c:pt idx="216">
                  <c:v>6999679.152860205</c:v>
                </c:pt>
                <c:pt idx="217">
                  <c:v>6990778.562964191</c:v>
                </c:pt>
                <c:pt idx="218">
                  <c:v>6983273.912642683</c:v>
                </c:pt>
                <c:pt idx="219">
                  <c:v>6976444.210369472</c:v>
                </c:pt>
                <c:pt idx="220">
                  <c:v>6968053.092963072</c:v>
                </c:pt>
                <c:pt idx="221">
                  <c:v>6959295.480039153</c:v>
                </c:pt>
                <c:pt idx="222">
                  <c:v>6952053.401097384</c:v>
                </c:pt>
                <c:pt idx="223">
                  <c:v>6944844.553032728</c:v>
                </c:pt>
                <c:pt idx="224">
                  <c:v>6937482.467755919</c:v>
                </c:pt>
                <c:pt idx="225">
                  <c:v>6928960.092271041</c:v>
                </c:pt>
                <c:pt idx="226">
                  <c:v>6921616.122433092</c:v>
                </c:pt>
                <c:pt idx="227">
                  <c:v>6914942.605014123</c:v>
                </c:pt>
                <c:pt idx="228">
                  <c:v>6907964.65318564</c:v>
                </c:pt>
                <c:pt idx="229">
                  <c:v>6900101.869567185</c:v>
                </c:pt>
                <c:pt idx="230">
                  <c:v>6893005.322899519</c:v>
                </c:pt>
                <c:pt idx="231">
                  <c:v>6885593.086823958</c:v>
                </c:pt>
                <c:pt idx="232">
                  <c:v>6878171.613472155</c:v>
                </c:pt>
                <c:pt idx="233">
                  <c:v>6872047.462015822</c:v>
                </c:pt>
                <c:pt idx="234">
                  <c:v>6865082.080512022</c:v>
                </c:pt>
                <c:pt idx="235">
                  <c:v>6857434.427249063</c:v>
                </c:pt>
                <c:pt idx="236">
                  <c:v>6851128.884044173</c:v>
                </c:pt>
                <c:pt idx="237">
                  <c:v>6845827.242624443</c:v>
                </c:pt>
                <c:pt idx="238">
                  <c:v>6839009.692034597</c:v>
                </c:pt>
                <c:pt idx="239">
                  <c:v>6831454.173257198</c:v>
                </c:pt>
                <c:pt idx="240">
                  <c:v>6825649.14308725</c:v>
                </c:pt>
                <c:pt idx="241">
                  <c:v>6819991.149837351</c:v>
                </c:pt>
                <c:pt idx="242">
                  <c:v>6813900.080178249</c:v>
                </c:pt>
                <c:pt idx="243">
                  <c:v>6806614.145742016</c:v>
                </c:pt>
                <c:pt idx="244">
                  <c:v>6800766.613599166</c:v>
                </c:pt>
                <c:pt idx="245">
                  <c:v>6795352.769059626</c:v>
                </c:pt>
                <c:pt idx="246">
                  <c:v>6789427.230079581</c:v>
                </c:pt>
                <c:pt idx="247">
                  <c:v>6782862.526584426</c:v>
                </c:pt>
                <c:pt idx="248">
                  <c:v>6777317.606185018</c:v>
                </c:pt>
                <c:pt idx="249">
                  <c:v>6771005.363226196</c:v>
                </c:pt>
                <c:pt idx="250">
                  <c:v>6764624.554040977</c:v>
                </c:pt>
                <c:pt idx="251">
                  <c:v>6759830.751385731</c:v>
                </c:pt>
                <c:pt idx="252">
                  <c:v>6754452.035646308</c:v>
                </c:pt>
                <c:pt idx="253">
                  <c:v>6747930.833266229</c:v>
                </c:pt>
                <c:pt idx="254">
                  <c:v>6742680.326549049</c:v>
                </c:pt>
                <c:pt idx="255">
                  <c:v>6738759.430114954</c:v>
                </c:pt>
                <c:pt idx="256">
                  <c:v>6733393.67554754</c:v>
                </c:pt>
                <c:pt idx="257">
                  <c:v>6726898.87904141</c:v>
                </c:pt>
                <c:pt idx="258">
                  <c:v>6722394.450570956</c:v>
                </c:pt>
                <c:pt idx="259">
                  <c:v>6718185.881162085</c:v>
                </c:pt>
                <c:pt idx="260">
                  <c:v>6713260.892415449</c:v>
                </c:pt>
                <c:pt idx="261">
                  <c:v>6707061.318935956</c:v>
                </c:pt>
                <c:pt idx="262">
                  <c:v>6702587.633977363</c:v>
                </c:pt>
                <c:pt idx="263">
                  <c:v>6698354.538694613</c:v>
                </c:pt>
                <c:pt idx="264">
                  <c:v>6693369.08753631</c:v>
                </c:pt>
                <c:pt idx="265">
                  <c:v>6687964.569828907</c:v>
                </c:pt>
                <c:pt idx="266">
                  <c:v>6683890.083040921</c:v>
                </c:pt>
                <c:pt idx="267">
                  <c:v>6678625.994816025</c:v>
                </c:pt>
                <c:pt idx="268">
                  <c:v>6673175.525893458</c:v>
                </c:pt>
                <c:pt idx="269">
                  <c:v>6669567.615551724</c:v>
                </c:pt>
                <c:pt idx="270">
                  <c:v>6665704.425920632</c:v>
                </c:pt>
                <c:pt idx="271">
                  <c:v>6660252.446310907</c:v>
                </c:pt>
                <c:pt idx="272">
                  <c:v>6655969.28190333</c:v>
                </c:pt>
                <c:pt idx="273">
                  <c:v>6653315.156588614</c:v>
                </c:pt>
                <c:pt idx="274">
                  <c:v>6649329.49365724</c:v>
                </c:pt>
                <c:pt idx="275">
                  <c:v>6643795.142483578</c:v>
                </c:pt>
                <c:pt idx="276">
                  <c:v>6640457.398075129</c:v>
                </c:pt>
                <c:pt idx="277">
                  <c:v>6637604.681346871</c:v>
                </c:pt>
                <c:pt idx="278">
                  <c:v>6633776.818483338</c:v>
                </c:pt>
                <c:pt idx="279">
                  <c:v>6628510.629052494</c:v>
                </c:pt>
                <c:pt idx="280">
                  <c:v>6625244.779009535</c:v>
                </c:pt>
                <c:pt idx="281">
                  <c:v>6622097.075823549</c:v>
                </c:pt>
                <c:pt idx="282">
                  <c:v>6617957.173145446</c:v>
                </c:pt>
                <c:pt idx="283">
                  <c:v>6613533.587574629</c:v>
                </c:pt>
                <c:pt idx="284">
                  <c:v>6610781.949585678</c:v>
                </c:pt>
                <c:pt idx="285">
                  <c:v>6606468.823188948</c:v>
                </c:pt>
                <c:pt idx="286">
                  <c:v>6601791.635247629</c:v>
                </c:pt>
                <c:pt idx="287">
                  <c:v>6599161.416811855</c:v>
                </c:pt>
                <c:pt idx="288">
                  <c:v>6596640.311454059</c:v>
                </c:pt>
                <c:pt idx="289">
                  <c:v>6592075.646585435</c:v>
                </c:pt>
                <c:pt idx="290">
                  <c:v>6588585.373177438</c:v>
                </c:pt>
                <c:pt idx="291">
                  <c:v>6586992.643650585</c:v>
                </c:pt>
                <c:pt idx="292">
                  <c:v>6584205.186152525</c:v>
                </c:pt>
                <c:pt idx="293">
                  <c:v>6579362.666409076</c:v>
                </c:pt>
                <c:pt idx="294">
                  <c:v>6576899.223481313</c:v>
                </c:pt>
                <c:pt idx="295">
                  <c:v>6575159.730430704</c:v>
                </c:pt>
                <c:pt idx="296">
                  <c:v>6572257.80047466</c:v>
                </c:pt>
                <c:pt idx="297">
                  <c:v>6567574.357695462</c:v>
                </c:pt>
                <c:pt idx="298">
                  <c:v>6565159.258834325</c:v>
                </c:pt>
                <c:pt idx="299">
                  <c:v>6562850.851334652</c:v>
                </c:pt>
                <c:pt idx="300">
                  <c:v>6559370.820301834</c:v>
                </c:pt>
                <c:pt idx="301">
                  <c:v>6555569.757766256</c:v>
                </c:pt>
                <c:pt idx="302">
                  <c:v>6553841.799391221</c:v>
                </c:pt>
                <c:pt idx="303">
                  <c:v>6550226.023901037</c:v>
                </c:pt>
                <c:pt idx="304">
                  <c:v>6546008.985303333</c:v>
                </c:pt>
                <c:pt idx="305">
                  <c:v>6544070.323909655</c:v>
                </c:pt>
                <c:pt idx="306">
                  <c:v>6542648.584031772</c:v>
                </c:pt>
                <c:pt idx="307">
                  <c:v>6538621.214190652</c:v>
                </c:pt>
                <c:pt idx="308">
                  <c:v>6535635.027682303</c:v>
                </c:pt>
                <c:pt idx="309">
                  <c:v>6534844.984657397</c:v>
                </c:pt>
                <c:pt idx="310">
                  <c:v>6533085.332840485</c:v>
                </c:pt>
                <c:pt idx="311">
                  <c:v>6528505.536742019</c:v>
                </c:pt>
                <c:pt idx="312">
                  <c:v>6526594.137903009</c:v>
                </c:pt>
                <c:pt idx="313">
                  <c:v>6525790.591201647</c:v>
                </c:pt>
                <c:pt idx="314">
                  <c:v>6523735.576526037</c:v>
                </c:pt>
                <c:pt idx="315">
                  <c:v>6519295.895827753</c:v>
                </c:pt>
                <c:pt idx="316">
                  <c:v>6517596.042385429</c:v>
                </c:pt>
                <c:pt idx="317">
                  <c:v>6516107.39824495</c:v>
                </c:pt>
                <c:pt idx="318">
                  <c:v>6513291.499965777</c:v>
                </c:pt>
                <c:pt idx="319">
                  <c:v>6510010.338328294</c:v>
                </c:pt>
                <c:pt idx="320">
                  <c:v>6509761.646342762</c:v>
                </c:pt>
                <c:pt idx="321">
                  <c:v>6507082.622332518</c:v>
                </c:pt>
                <c:pt idx="322">
                  <c:v>6503237.359150923</c:v>
                </c:pt>
                <c:pt idx="323">
                  <c:v>6501985.438818987</c:v>
                </c:pt>
                <c:pt idx="324">
                  <c:v>6503185.5388224</c:v>
                </c:pt>
                <c:pt idx="325">
                  <c:v>6499561.930243062</c:v>
                </c:pt>
                <c:pt idx="326">
                  <c:v>6498732.499385269</c:v>
                </c:pt>
                <c:pt idx="327">
                  <c:v>6498111.297037383</c:v>
                </c:pt>
                <c:pt idx="328">
                  <c:v>6499019.949274727</c:v>
                </c:pt>
                <c:pt idx="329">
                  <c:v>6497038.785480266</c:v>
                </c:pt>
                <c:pt idx="330">
                  <c:v>6497131.404423922</c:v>
                </c:pt>
                <c:pt idx="331">
                  <c:v>6501260.888721596</c:v>
                </c:pt>
                <c:pt idx="332">
                  <c:v>6498410.166598211</c:v>
                </c:pt>
                <c:pt idx="333">
                  <c:v>6497508.049459484</c:v>
                </c:pt>
                <c:pt idx="334">
                  <c:v>6497264.812480305</c:v>
                </c:pt>
                <c:pt idx="335">
                  <c:v>6496656.991472486</c:v>
                </c:pt>
                <c:pt idx="336">
                  <c:v>6496210.52816522</c:v>
                </c:pt>
                <c:pt idx="337">
                  <c:v>6496358.518052808</c:v>
                </c:pt>
                <c:pt idx="338">
                  <c:v>6498541.174842676</c:v>
                </c:pt>
                <c:pt idx="339">
                  <c:v>6497242.599357661</c:v>
                </c:pt>
                <c:pt idx="340">
                  <c:v>6496765.062946356</c:v>
                </c:pt>
                <c:pt idx="341">
                  <c:v>6496571.487825708</c:v>
                </c:pt>
                <c:pt idx="342">
                  <c:v>6498407.83634974</c:v>
                </c:pt>
                <c:pt idx="343">
                  <c:v>6496934.342781902</c:v>
                </c:pt>
                <c:pt idx="344">
                  <c:v>6496910.04748507</c:v>
                </c:pt>
                <c:pt idx="345">
                  <c:v>6498046.664553409</c:v>
                </c:pt>
                <c:pt idx="346">
                  <c:v>6497990.264525944</c:v>
                </c:pt>
                <c:pt idx="347">
                  <c:v>6498498.517487215</c:v>
                </c:pt>
                <c:pt idx="348">
                  <c:v>6498773.133112729</c:v>
                </c:pt>
                <c:pt idx="349">
                  <c:v>6499788.785218847</c:v>
                </c:pt>
                <c:pt idx="350">
                  <c:v>6499124.191061422</c:v>
                </c:pt>
                <c:pt idx="351">
                  <c:v>6499343.246711033</c:v>
                </c:pt>
                <c:pt idx="352">
                  <c:v>6499236.618846051</c:v>
                </c:pt>
                <c:pt idx="353">
                  <c:v>6499324.866090819</c:v>
                </c:pt>
                <c:pt idx="354">
                  <c:v>6499054.531879212</c:v>
                </c:pt>
                <c:pt idx="355">
                  <c:v>6499139.308544765</c:v>
                </c:pt>
                <c:pt idx="356">
                  <c:v>6498916.964940842</c:v>
                </c:pt>
                <c:pt idx="357">
                  <c:v>6499156.185394803</c:v>
                </c:pt>
                <c:pt idx="358">
                  <c:v>6499248.464124964</c:v>
                </c:pt>
                <c:pt idx="359">
                  <c:v>6499331.323639715</c:v>
                </c:pt>
                <c:pt idx="360">
                  <c:v>6499067.62418795</c:v>
                </c:pt>
                <c:pt idx="361">
                  <c:v>6499116.289603052</c:v>
                </c:pt>
                <c:pt idx="362">
                  <c:v>6498847.51021161</c:v>
                </c:pt>
                <c:pt idx="363">
                  <c:v>6498706.087436917</c:v>
                </c:pt>
                <c:pt idx="364">
                  <c:v>6498996.346717387</c:v>
                </c:pt>
                <c:pt idx="365">
                  <c:v>6498983.521857304</c:v>
                </c:pt>
                <c:pt idx="366">
                  <c:v>6498971.453282118</c:v>
                </c:pt>
                <c:pt idx="367">
                  <c:v>6499158.306756056</c:v>
                </c:pt>
                <c:pt idx="368">
                  <c:v>6499033.614324372</c:v>
                </c:pt>
                <c:pt idx="369">
                  <c:v>6499085.051714889</c:v>
                </c:pt>
                <c:pt idx="370">
                  <c:v>6498999.610284285</c:v>
                </c:pt>
                <c:pt idx="371">
                  <c:v>6499006.445639841</c:v>
                </c:pt>
                <c:pt idx="372">
                  <c:v>6498986.925272883</c:v>
                </c:pt>
                <c:pt idx="373">
                  <c:v>6499170.400051755</c:v>
                </c:pt>
                <c:pt idx="374">
                  <c:v>6499029.683980786</c:v>
                </c:pt>
                <c:pt idx="375">
                  <c:v>6498991.254504983</c:v>
                </c:pt>
                <c:pt idx="376">
                  <c:v>6498966.104447345</c:v>
                </c:pt>
                <c:pt idx="377">
                  <c:v>6499147.634816869</c:v>
                </c:pt>
                <c:pt idx="378">
                  <c:v>6499183.37807947</c:v>
                </c:pt>
                <c:pt idx="379">
                  <c:v>6499066.817791477</c:v>
                </c:pt>
                <c:pt idx="380">
                  <c:v>6498890.64810548</c:v>
                </c:pt>
                <c:pt idx="381">
                  <c:v>6499123.041025389</c:v>
                </c:pt>
                <c:pt idx="382">
                  <c:v>6499078.908160677</c:v>
                </c:pt>
                <c:pt idx="383">
                  <c:v>6499193.154695473</c:v>
                </c:pt>
                <c:pt idx="384">
                  <c:v>6499093.077945775</c:v>
                </c:pt>
                <c:pt idx="385">
                  <c:v>6499109.451970509</c:v>
                </c:pt>
                <c:pt idx="386">
                  <c:v>6499134.11497575</c:v>
                </c:pt>
                <c:pt idx="387">
                  <c:v>6499009.631110304</c:v>
                </c:pt>
                <c:pt idx="388">
                  <c:v>6499105.109801766</c:v>
                </c:pt>
                <c:pt idx="389">
                  <c:v>6499155.776144642</c:v>
                </c:pt>
                <c:pt idx="390">
                  <c:v>6499159.235080782</c:v>
                </c:pt>
                <c:pt idx="391">
                  <c:v>6499287.950668356</c:v>
                </c:pt>
                <c:pt idx="392">
                  <c:v>6499292.189305135</c:v>
                </c:pt>
                <c:pt idx="393">
                  <c:v>6499309.073781235</c:v>
                </c:pt>
                <c:pt idx="394">
                  <c:v>6499264.418139151</c:v>
                </c:pt>
                <c:pt idx="395">
                  <c:v>6499256.182284024</c:v>
                </c:pt>
                <c:pt idx="396">
                  <c:v>6499272.072163592</c:v>
                </c:pt>
                <c:pt idx="397">
                  <c:v>6499257.24903366</c:v>
                </c:pt>
                <c:pt idx="398">
                  <c:v>6499305.050923515</c:v>
                </c:pt>
                <c:pt idx="399">
                  <c:v>6499207.85674809</c:v>
                </c:pt>
                <c:pt idx="400">
                  <c:v>6499174.452724211</c:v>
                </c:pt>
                <c:pt idx="401">
                  <c:v>6499230.041683329</c:v>
                </c:pt>
                <c:pt idx="402">
                  <c:v>6499231.281864068</c:v>
                </c:pt>
                <c:pt idx="403">
                  <c:v>6499156.108841803</c:v>
                </c:pt>
                <c:pt idx="404">
                  <c:v>6499217.218048481</c:v>
                </c:pt>
                <c:pt idx="405">
                  <c:v>6499216.512644106</c:v>
                </c:pt>
                <c:pt idx="406">
                  <c:v>6499213.582762072</c:v>
                </c:pt>
                <c:pt idx="407">
                  <c:v>6499200.112762494</c:v>
                </c:pt>
                <c:pt idx="408">
                  <c:v>6499203.984826883</c:v>
                </c:pt>
                <c:pt idx="409">
                  <c:v>6499191.724830455</c:v>
                </c:pt>
                <c:pt idx="410">
                  <c:v>6499205.603139016</c:v>
                </c:pt>
                <c:pt idx="411">
                  <c:v>6499210.279127113</c:v>
                </c:pt>
                <c:pt idx="412">
                  <c:v>6499221.064108127</c:v>
                </c:pt>
                <c:pt idx="413">
                  <c:v>6499224.137643733</c:v>
                </c:pt>
                <c:pt idx="414">
                  <c:v>6499219.784488633</c:v>
                </c:pt>
                <c:pt idx="415">
                  <c:v>6499222.796540622</c:v>
                </c:pt>
                <c:pt idx="416">
                  <c:v>6499236.889046327</c:v>
                </c:pt>
                <c:pt idx="417">
                  <c:v>6499243.159589894</c:v>
                </c:pt>
                <c:pt idx="418">
                  <c:v>6499236.566783961</c:v>
                </c:pt>
                <c:pt idx="419">
                  <c:v>6499243.115423986</c:v>
                </c:pt>
                <c:pt idx="420">
                  <c:v>6499246.470151217</c:v>
                </c:pt>
                <c:pt idx="421">
                  <c:v>6499241.239040743</c:v>
                </c:pt>
                <c:pt idx="422">
                  <c:v>6499239.431999629</c:v>
                </c:pt>
                <c:pt idx="423">
                  <c:v>6499251.708103112</c:v>
                </c:pt>
                <c:pt idx="424">
                  <c:v>6499246.431502009</c:v>
                </c:pt>
                <c:pt idx="425">
                  <c:v>6499235.055583092</c:v>
                </c:pt>
                <c:pt idx="426">
                  <c:v>6499234.84072257</c:v>
                </c:pt>
                <c:pt idx="427">
                  <c:v>6499231.826003351</c:v>
                </c:pt>
                <c:pt idx="428">
                  <c:v>6499230.380216618</c:v>
                </c:pt>
                <c:pt idx="429">
                  <c:v>6499235.986325044</c:v>
                </c:pt>
                <c:pt idx="430">
                  <c:v>6499235.167221463</c:v>
                </c:pt>
                <c:pt idx="431">
                  <c:v>6499231.710772276</c:v>
                </c:pt>
                <c:pt idx="432">
                  <c:v>6499226.023679549</c:v>
                </c:pt>
                <c:pt idx="433">
                  <c:v>6499225.563178937</c:v>
                </c:pt>
                <c:pt idx="434">
                  <c:v>6499224.253590644</c:v>
                </c:pt>
                <c:pt idx="435">
                  <c:v>6499223.134195496</c:v>
                </c:pt>
                <c:pt idx="436">
                  <c:v>6499230.211143831</c:v>
                </c:pt>
                <c:pt idx="437">
                  <c:v>6499230.706357038</c:v>
                </c:pt>
                <c:pt idx="438">
                  <c:v>6499236.267688667</c:v>
                </c:pt>
                <c:pt idx="439">
                  <c:v>6499228.041140375</c:v>
                </c:pt>
                <c:pt idx="440">
                  <c:v>6499227.138918906</c:v>
                </c:pt>
                <c:pt idx="441">
                  <c:v>6499227.438699111</c:v>
                </c:pt>
                <c:pt idx="442">
                  <c:v>6499227.224872396</c:v>
                </c:pt>
                <c:pt idx="443">
                  <c:v>6499224.491209197</c:v>
                </c:pt>
                <c:pt idx="444">
                  <c:v>6499229.00198707</c:v>
                </c:pt>
                <c:pt idx="445">
                  <c:v>6499225.493353082</c:v>
                </c:pt>
                <c:pt idx="446">
                  <c:v>6499224.673756384</c:v>
                </c:pt>
                <c:pt idx="447">
                  <c:v>6499224.882324344</c:v>
                </c:pt>
                <c:pt idx="448">
                  <c:v>6499226.107778689</c:v>
                </c:pt>
                <c:pt idx="449">
                  <c:v>6499227.346334533</c:v>
                </c:pt>
                <c:pt idx="450">
                  <c:v>6499224.464230856</c:v>
                </c:pt>
                <c:pt idx="451">
                  <c:v>6499223.767338867</c:v>
                </c:pt>
                <c:pt idx="452">
                  <c:v>6499222.773504631</c:v>
                </c:pt>
                <c:pt idx="453">
                  <c:v>6499222.650721879</c:v>
                </c:pt>
                <c:pt idx="454">
                  <c:v>6499224.124390991</c:v>
                </c:pt>
                <c:pt idx="455">
                  <c:v>6499224.84845234</c:v>
                </c:pt>
                <c:pt idx="456">
                  <c:v>6499224.894467341</c:v>
                </c:pt>
                <c:pt idx="457">
                  <c:v>6499225.530363811</c:v>
                </c:pt>
                <c:pt idx="458">
                  <c:v>6499223.917983628</c:v>
                </c:pt>
                <c:pt idx="459">
                  <c:v>6499223.148638489</c:v>
                </c:pt>
                <c:pt idx="460">
                  <c:v>6499222.969731301</c:v>
                </c:pt>
                <c:pt idx="461">
                  <c:v>6499223.34204506</c:v>
                </c:pt>
                <c:pt idx="462">
                  <c:v>6499222.580982544</c:v>
                </c:pt>
                <c:pt idx="463">
                  <c:v>6499221.894112099</c:v>
                </c:pt>
                <c:pt idx="464">
                  <c:v>6499222.744993134</c:v>
                </c:pt>
                <c:pt idx="465">
                  <c:v>6499222.89266374</c:v>
                </c:pt>
                <c:pt idx="466">
                  <c:v>6499222.915845621</c:v>
                </c:pt>
                <c:pt idx="467">
                  <c:v>6499223.210889254</c:v>
                </c:pt>
                <c:pt idx="468">
                  <c:v>6499223.71868636</c:v>
                </c:pt>
                <c:pt idx="469">
                  <c:v>6499222.690002701</c:v>
                </c:pt>
                <c:pt idx="470">
                  <c:v>6499222.479580966</c:v>
                </c:pt>
                <c:pt idx="471">
                  <c:v>6499222.004559573</c:v>
                </c:pt>
                <c:pt idx="472">
                  <c:v>6499222.403584149</c:v>
                </c:pt>
                <c:pt idx="473">
                  <c:v>6499222.466866613</c:v>
                </c:pt>
                <c:pt idx="474">
                  <c:v>6499222.663702313</c:v>
                </c:pt>
                <c:pt idx="475">
                  <c:v>6499222.792845436</c:v>
                </c:pt>
                <c:pt idx="476">
                  <c:v>6499222.930140691</c:v>
                </c:pt>
                <c:pt idx="477">
                  <c:v>6499222.952546307</c:v>
                </c:pt>
                <c:pt idx="478">
                  <c:v>6499222.677663924</c:v>
                </c:pt>
                <c:pt idx="479">
                  <c:v>6499223.009502341</c:v>
                </c:pt>
                <c:pt idx="480">
                  <c:v>6499223.249967144</c:v>
                </c:pt>
                <c:pt idx="481">
                  <c:v>6499223.235092737</c:v>
                </c:pt>
                <c:pt idx="482">
                  <c:v>6499223.196621645</c:v>
                </c:pt>
                <c:pt idx="483">
                  <c:v>6499223.198326061</c:v>
                </c:pt>
                <c:pt idx="484">
                  <c:v>6499223.251380599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TA!$A$2:$A$486</c:f>
              <c:numCache>
                <c:formatCode>General</c:formatCode>
                <c:ptCount val="48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</c:numCache>
            </c:numRef>
          </c:cat>
          <c:val>
            <c:numRef>
              <c:f>TV y TA!$C$2:$C$486</c:f>
              <c:numCache>
                <c:formatCode>General</c:formatCode>
                <c:ptCount val="485"/>
                <c:pt idx="0">
                  <c:v>7270666.740939139</c:v>
                </c:pt>
                <c:pt idx="1">
                  <c:v>7270666.740939139</c:v>
                </c:pt>
                <c:pt idx="2">
                  <c:v>7270666.740939139</c:v>
                </c:pt>
                <c:pt idx="3">
                  <c:v>7270666.740939139</c:v>
                </c:pt>
                <c:pt idx="4">
                  <c:v>7270666.740939139</c:v>
                </c:pt>
                <c:pt idx="5">
                  <c:v>7270666.740939139</c:v>
                </c:pt>
                <c:pt idx="6">
                  <c:v>7270666.740939139</c:v>
                </c:pt>
                <c:pt idx="7">
                  <c:v>7270666.740939139</c:v>
                </c:pt>
                <c:pt idx="8">
                  <c:v>7270666.740939139</c:v>
                </c:pt>
                <c:pt idx="9">
                  <c:v>7270666.740939139</c:v>
                </c:pt>
                <c:pt idx="10">
                  <c:v>7270666.740939139</c:v>
                </c:pt>
                <c:pt idx="11">
                  <c:v>7270666.740939139</c:v>
                </c:pt>
                <c:pt idx="12">
                  <c:v>7270666.740939139</c:v>
                </c:pt>
                <c:pt idx="13">
                  <c:v>7270666.740939139</c:v>
                </c:pt>
                <c:pt idx="14">
                  <c:v>7270666.740939139</c:v>
                </c:pt>
                <c:pt idx="15">
                  <c:v>7270666.740939139</c:v>
                </c:pt>
                <c:pt idx="16">
                  <c:v>7270666.740939139</c:v>
                </c:pt>
                <c:pt idx="17">
                  <c:v>7270666.740939139</c:v>
                </c:pt>
                <c:pt idx="18">
                  <c:v>7270666.740939139</c:v>
                </c:pt>
                <c:pt idx="19">
                  <c:v>7270666.740939139</c:v>
                </c:pt>
                <c:pt idx="20">
                  <c:v>7270666.740939139</c:v>
                </c:pt>
                <c:pt idx="21">
                  <c:v>7270666.740939139</c:v>
                </c:pt>
                <c:pt idx="22">
                  <c:v>7270666.740939139</c:v>
                </c:pt>
                <c:pt idx="23">
                  <c:v>7270666.740939139</c:v>
                </c:pt>
                <c:pt idx="24">
                  <c:v>7270666.740939139</c:v>
                </c:pt>
                <c:pt idx="25">
                  <c:v>7270666.740939139</c:v>
                </c:pt>
                <c:pt idx="26">
                  <c:v>7270666.740939139</c:v>
                </c:pt>
                <c:pt idx="27">
                  <c:v>7270666.740939139</c:v>
                </c:pt>
                <c:pt idx="28">
                  <c:v>7270666.740939139</c:v>
                </c:pt>
                <c:pt idx="29">
                  <c:v>7270666.740939139</c:v>
                </c:pt>
                <c:pt idx="30">
                  <c:v>7270666.740939139</c:v>
                </c:pt>
                <c:pt idx="31">
                  <c:v>7270666.740939139</c:v>
                </c:pt>
                <c:pt idx="32">
                  <c:v>7270666.740939139</c:v>
                </c:pt>
                <c:pt idx="33">
                  <c:v>7270666.740939139</c:v>
                </c:pt>
                <c:pt idx="34">
                  <c:v>7270666.740939139</c:v>
                </c:pt>
                <c:pt idx="35">
                  <c:v>7270666.740939139</c:v>
                </c:pt>
                <c:pt idx="36">
                  <c:v>7270666.740939139</c:v>
                </c:pt>
                <c:pt idx="37">
                  <c:v>7270666.740939139</c:v>
                </c:pt>
                <c:pt idx="38">
                  <c:v>7270666.740939139</c:v>
                </c:pt>
                <c:pt idx="39">
                  <c:v>7270666.740939139</c:v>
                </c:pt>
                <c:pt idx="40">
                  <c:v>7270666.740939139</c:v>
                </c:pt>
                <c:pt idx="41">
                  <c:v>7270666.740939139</c:v>
                </c:pt>
                <c:pt idx="42">
                  <c:v>7270666.740939139</c:v>
                </c:pt>
                <c:pt idx="43">
                  <c:v>7270666.740939139</c:v>
                </c:pt>
                <c:pt idx="44">
                  <c:v>7270666.740939139</c:v>
                </c:pt>
                <c:pt idx="45">
                  <c:v>7270666.740939139</c:v>
                </c:pt>
                <c:pt idx="46">
                  <c:v>7270666.740939139</c:v>
                </c:pt>
                <c:pt idx="47">
                  <c:v>7270666.740939139</c:v>
                </c:pt>
                <c:pt idx="48">
                  <c:v>7270666.740939139</c:v>
                </c:pt>
                <c:pt idx="49">
                  <c:v>7270666.740939139</c:v>
                </c:pt>
                <c:pt idx="50">
                  <c:v>7270666.740939139</c:v>
                </c:pt>
                <c:pt idx="51">
                  <c:v>7270666.740939139</c:v>
                </c:pt>
                <c:pt idx="52">
                  <c:v>7270666.740939139</c:v>
                </c:pt>
                <c:pt idx="53">
                  <c:v>7270666.740939139</c:v>
                </c:pt>
                <c:pt idx="54">
                  <c:v>7270666.740939139</c:v>
                </c:pt>
                <c:pt idx="55">
                  <c:v>7270666.740939139</c:v>
                </c:pt>
                <c:pt idx="56">
                  <c:v>7270666.740939139</c:v>
                </c:pt>
                <c:pt idx="57">
                  <c:v>7270666.740939139</c:v>
                </c:pt>
                <c:pt idx="58">
                  <c:v>7270666.740939139</c:v>
                </c:pt>
                <c:pt idx="59">
                  <c:v>7270666.740939139</c:v>
                </c:pt>
                <c:pt idx="60">
                  <c:v>7270666.740939139</c:v>
                </c:pt>
                <c:pt idx="61">
                  <c:v>7270666.740939139</c:v>
                </c:pt>
                <c:pt idx="62">
                  <c:v>7270666.740939139</c:v>
                </c:pt>
                <c:pt idx="63">
                  <c:v>7270666.740939139</c:v>
                </c:pt>
                <c:pt idx="64">
                  <c:v>7270666.740939139</c:v>
                </c:pt>
                <c:pt idx="65">
                  <c:v>7270666.740939139</c:v>
                </c:pt>
                <c:pt idx="66">
                  <c:v>7270666.740939139</c:v>
                </c:pt>
                <c:pt idx="67">
                  <c:v>7270666.740939139</c:v>
                </c:pt>
                <c:pt idx="68">
                  <c:v>7270666.740939139</c:v>
                </c:pt>
                <c:pt idx="69">
                  <c:v>7270666.740939139</c:v>
                </c:pt>
                <c:pt idx="70">
                  <c:v>7270666.740939139</c:v>
                </c:pt>
                <c:pt idx="71">
                  <c:v>7270666.740939139</c:v>
                </c:pt>
                <c:pt idx="72">
                  <c:v>7270666.740939139</c:v>
                </c:pt>
                <c:pt idx="73">
                  <c:v>7270666.740939139</c:v>
                </c:pt>
                <c:pt idx="74">
                  <c:v>7270666.740939139</c:v>
                </c:pt>
                <c:pt idx="75">
                  <c:v>7270666.740939139</c:v>
                </c:pt>
                <c:pt idx="76">
                  <c:v>7270666.740939139</c:v>
                </c:pt>
                <c:pt idx="77">
                  <c:v>7270666.740939139</c:v>
                </c:pt>
                <c:pt idx="78">
                  <c:v>7270666.740939139</c:v>
                </c:pt>
                <c:pt idx="79">
                  <c:v>7270666.740939139</c:v>
                </c:pt>
                <c:pt idx="80">
                  <c:v>7270666.740939139</c:v>
                </c:pt>
                <c:pt idx="81">
                  <c:v>7270666.740939139</c:v>
                </c:pt>
                <c:pt idx="82">
                  <c:v>7270666.740939139</c:v>
                </c:pt>
                <c:pt idx="83">
                  <c:v>7270666.740939139</c:v>
                </c:pt>
                <c:pt idx="84">
                  <c:v>7270666.740939139</c:v>
                </c:pt>
                <c:pt idx="85">
                  <c:v>7270666.740939139</c:v>
                </c:pt>
                <c:pt idx="86">
                  <c:v>7270666.740939139</c:v>
                </c:pt>
                <c:pt idx="87">
                  <c:v>7270666.740939139</c:v>
                </c:pt>
                <c:pt idx="88">
                  <c:v>7270666.740939139</c:v>
                </c:pt>
                <c:pt idx="89">
                  <c:v>7270666.740939139</c:v>
                </c:pt>
                <c:pt idx="90">
                  <c:v>7270666.740939139</c:v>
                </c:pt>
                <c:pt idx="91">
                  <c:v>7270666.740939139</c:v>
                </c:pt>
                <c:pt idx="92">
                  <c:v>7270666.740939139</c:v>
                </c:pt>
                <c:pt idx="93">
                  <c:v>7270666.740939139</c:v>
                </c:pt>
                <c:pt idx="94">
                  <c:v>7270666.740939139</c:v>
                </c:pt>
                <c:pt idx="95">
                  <c:v>7270666.740939139</c:v>
                </c:pt>
                <c:pt idx="96">
                  <c:v>7270666.740939139</c:v>
                </c:pt>
                <c:pt idx="97">
                  <c:v>7270666.740939139</c:v>
                </c:pt>
                <c:pt idx="98">
                  <c:v>7270666.740939139</c:v>
                </c:pt>
                <c:pt idx="99">
                  <c:v>7270666.740939139</c:v>
                </c:pt>
                <c:pt idx="100">
                  <c:v>7270666.740939139</c:v>
                </c:pt>
                <c:pt idx="101">
                  <c:v>7270666.740939139</c:v>
                </c:pt>
                <c:pt idx="102">
                  <c:v>7270666.740939139</c:v>
                </c:pt>
                <c:pt idx="103">
                  <c:v>7270666.740939139</c:v>
                </c:pt>
                <c:pt idx="104">
                  <c:v>7270666.740939139</c:v>
                </c:pt>
                <c:pt idx="105">
                  <c:v>7270666.740939139</c:v>
                </c:pt>
                <c:pt idx="106">
                  <c:v>7270666.740939139</c:v>
                </c:pt>
                <c:pt idx="107">
                  <c:v>7270666.740939139</c:v>
                </c:pt>
                <c:pt idx="108">
                  <c:v>7270666.740939139</c:v>
                </c:pt>
                <c:pt idx="109">
                  <c:v>7270666.740939139</c:v>
                </c:pt>
                <c:pt idx="110">
                  <c:v>7270666.740939139</c:v>
                </c:pt>
                <c:pt idx="111">
                  <c:v>7270666.740939139</c:v>
                </c:pt>
                <c:pt idx="112">
                  <c:v>7270666.740939139</c:v>
                </c:pt>
                <c:pt idx="113">
                  <c:v>7270666.740939139</c:v>
                </c:pt>
                <c:pt idx="114">
                  <c:v>7270666.740939139</c:v>
                </c:pt>
                <c:pt idx="115">
                  <c:v>7270666.740939139</c:v>
                </c:pt>
                <c:pt idx="116">
                  <c:v>7270666.740939139</c:v>
                </c:pt>
                <c:pt idx="117">
                  <c:v>7270666.740939139</c:v>
                </c:pt>
                <c:pt idx="118">
                  <c:v>7270666.740939139</c:v>
                </c:pt>
                <c:pt idx="119">
                  <c:v>7270666.740939139</c:v>
                </c:pt>
                <c:pt idx="120">
                  <c:v>7270666.740939139</c:v>
                </c:pt>
                <c:pt idx="121">
                  <c:v>7270666.740939139</c:v>
                </c:pt>
                <c:pt idx="122">
                  <c:v>7270666.740939139</c:v>
                </c:pt>
                <c:pt idx="123">
                  <c:v>7270666.740939139</c:v>
                </c:pt>
                <c:pt idx="124">
                  <c:v>7270666.740939139</c:v>
                </c:pt>
                <c:pt idx="125">
                  <c:v>7270666.740939139</c:v>
                </c:pt>
                <c:pt idx="126">
                  <c:v>7270666.740939139</c:v>
                </c:pt>
                <c:pt idx="127">
                  <c:v>7270666.740939139</c:v>
                </c:pt>
                <c:pt idx="128">
                  <c:v>7270666.740939139</c:v>
                </c:pt>
                <c:pt idx="129">
                  <c:v>7270666.740939139</c:v>
                </c:pt>
                <c:pt idx="130">
                  <c:v>7270666.740939139</c:v>
                </c:pt>
                <c:pt idx="131">
                  <c:v>7270666.740939139</c:v>
                </c:pt>
                <c:pt idx="132">
                  <c:v>7270666.740939139</c:v>
                </c:pt>
                <c:pt idx="133">
                  <c:v>7270666.740939139</c:v>
                </c:pt>
                <c:pt idx="134">
                  <c:v>7270666.740939139</c:v>
                </c:pt>
                <c:pt idx="135">
                  <c:v>7270666.740939139</c:v>
                </c:pt>
                <c:pt idx="136">
                  <c:v>7270666.740939139</c:v>
                </c:pt>
                <c:pt idx="137">
                  <c:v>7270666.740939139</c:v>
                </c:pt>
                <c:pt idx="138">
                  <c:v>7270666.740939139</c:v>
                </c:pt>
                <c:pt idx="139">
                  <c:v>7270666.740939139</c:v>
                </c:pt>
                <c:pt idx="140">
                  <c:v>7270666.740939139</c:v>
                </c:pt>
                <c:pt idx="141">
                  <c:v>7270666.740939139</c:v>
                </c:pt>
                <c:pt idx="142">
                  <c:v>7270666.740939139</c:v>
                </c:pt>
                <c:pt idx="143">
                  <c:v>7270666.740939139</c:v>
                </c:pt>
                <c:pt idx="144">
                  <c:v>7270666.740939139</c:v>
                </c:pt>
                <c:pt idx="145">
                  <c:v>7270666.740939139</c:v>
                </c:pt>
                <c:pt idx="146">
                  <c:v>7270666.740939139</c:v>
                </c:pt>
                <c:pt idx="147">
                  <c:v>7270666.740939139</c:v>
                </c:pt>
                <c:pt idx="148">
                  <c:v>7270666.740939139</c:v>
                </c:pt>
                <c:pt idx="149">
                  <c:v>7270666.740939139</c:v>
                </c:pt>
                <c:pt idx="150">
                  <c:v>7270666.740939139</c:v>
                </c:pt>
                <c:pt idx="151">
                  <c:v>7270666.740939139</c:v>
                </c:pt>
                <c:pt idx="152">
                  <c:v>7270666.740939139</c:v>
                </c:pt>
                <c:pt idx="153">
                  <c:v>7270666.740939139</c:v>
                </c:pt>
                <c:pt idx="154">
                  <c:v>7270666.740939139</c:v>
                </c:pt>
                <c:pt idx="155">
                  <c:v>7270666.740939139</c:v>
                </c:pt>
                <c:pt idx="156">
                  <c:v>7270666.740939139</c:v>
                </c:pt>
                <c:pt idx="157">
                  <c:v>7270666.740939139</c:v>
                </c:pt>
                <c:pt idx="158">
                  <c:v>7270666.740939139</c:v>
                </c:pt>
                <c:pt idx="159">
                  <c:v>7270666.740939139</c:v>
                </c:pt>
                <c:pt idx="160">
                  <c:v>7270666.740939139</c:v>
                </c:pt>
                <c:pt idx="161">
                  <c:v>7270666.740939139</c:v>
                </c:pt>
                <c:pt idx="162">
                  <c:v>7270666.740939139</c:v>
                </c:pt>
                <c:pt idx="163">
                  <c:v>7270666.740939139</c:v>
                </c:pt>
                <c:pt idx="164">
                  <c:v>7270666.740939139</c:v>
                </c:pt>
                <c:pt idx="165">
                  <c:v>7270666.740939139</c:v>
                </c:pt>
                <c:pt idx="166">
                  <c:v>7270666.740939139</c:v>
                </c:pt>
                <c:pt idx="167">
                  <c:v>7270666.740939139</c:v>
                </c:pt>
                <c:pt idx="168">
                  <c:v>7270666.740939139</c:v>
                </c:pt>
                <c:pt idx="169">
                  <c:v>7270666.740939139</c:v>
                </c:pt>
                <c:pt idx="170">
                  <c:v>7270666.740939139</c:v>
                </c:pt>
                <c:pt idx="171">
                  <c:v>7270666.740939139</c:v>
                </c:pt>
                <c:pt idx="172">
                  <c:v>7270666.740939139</c:v>
                </c:pt>
                <c:pt idx="173">
                  <c:v>7270666.740939139</c:v>
                </c:pt>
                <c:pt idx="174">
                  <c:v>7270666.740939139</c:v>
                </c:pt>
                <c:pt idx="175">
                  <c:v>7270666.740939139</c:v>
                </c:pt>
                <c:pt idx="176">
                  <c:v>7270666.740939139</c:v>
                </c:pt>
                <c:pt idx="177">
                  <c:v>7270666.740939139</c:v>
                </c:pt>
                <c:pt idx="178">
                  <c:v>7270666.740939139</c:v>
                </c:pt>
                <c:pt idx="179">
                  <c:v>7270666.740939139</c:v>
                </c:pt>
                <c:pt idx="180">
                  <c:v>7270666.740939139</c:v>
                </c:pt>
                <c:pt idx="181">
                  <c:v>7270666.740939139</c:v>
                </c:pt>
                <c:pt idx="182">
                  <c:v>7270666.740939139</c:v>
                </c:pt>
                <c:pt idx="183">
                  <c:v>7270666.740939139</c:v>
                </c:pt>
                <c:pt idx="184">
                  <c:v>7270666.740939139</c:v>
                </c:pt>
                <c:pt idx="185">
                  <c:v>7270666.740939139</c:v>
                </c:pt>
                <c:pt idx="186">
                  <c:v>7270666.740939139</c:v>
                </c:pt>
                <c:pt idx="187">
                  <c:v>7270666.740939139</c:v>
                </c:pt>
                <c:pt idx="188">
                  <c:v>7270666.740939139</c:v>
                </c:pt>
                <c:pt idx="189">
                  <c:v>7270666.740939139</c:v>
                </c:pt>
                <c:pt idx="190">
                  <c:v>7270666.740939139</c:v>
                </c:pt>
                <c:pt idx="191">
                  <c:v>7270666.740939139</c:v>
                </c:pt>
                <c:pt idx="192">
                  <c:v>7270666.740939139</c:v>
                </c:pt>
                <c:pt idx="193">
                  <c:v>7270666.740939139</c:v>
                </c:pt>
                <c:pt idx="194">
                  <c:v>7270666.740939139</c:v>
                </c:pt>
                <c:pt idx="195">
                  <c:v>7270666.740939139</c:v>
                </c:pt>
                <c:pt idx="196">
                  <c:v>7270666.740939139</c:v>
                </c:pt>
                <c:pt idx="197">
                  <c:v>7270666.740939139</c:v>
                </c:pt>
                <c:pt idx="198">
                  <c:v>7270666.740939139</c:v>
                </c:pt>
                <c:pt idx="199">
                  <c:v>7270666.740939139</c:v>
                </c:pt>
                <c:pt idx="200">
                  <c:v>7270666.740939139</c:v>
                </c:pt>
                <c:pt idx="201">
                  <c:v>7270666.740939139</c:v>
                </c:pt>
                <c:pt idx="202">
                  <c:v>7270666.740939139</c:v>
                </c:pt>
                <c:pt idx="203">
                  <c:v>7270666.740939139</c:v>
                </c:pt>
                <c:pt idx="204">
                  <c:v>7270666.740939139</c:v>
                </c:pt>
                <c:pt idx="205">
                  <c:v>7270666.740939139</c:v>
                </c:pt>
                <c:pt idx="206">
                  <c:v>7270666.740939139</c:v>
                </c:pt>
                <c:pt idx="207">
                  <c:v>7270666.740939139</c:v>
                </c:pt>
                <c:pt idx="208">
                  <c:v>7270666.740939139</c:v>
                </c:pt>
                <c:pt idx="209">
                  <c:v>7270666.740939139</c:v>
                </c:pt>
                <c:pt idx="210">
                  <c:v>7270666.740939139</c:v>
                </c:pt>
                <c:pt idx="211">
                  <c:v>7270666.740939139</c:v>
                </c:pt>
                <c:pt idx="212">
                  <c:v>7270666.740939139</c:v>
                </c:pt>
                <c:pt idx="213">
                  <c:v>7270666.740939139</c:v>
                </c:pt>
                <c:pt idx="214">
                  <c:v>7270666.740939139</c:v>
                </c:pt>
                <c:pt idx="215">
                  <c:v>7270666.740939139</c:v>
                </c:pt>
                <c:pt idx="216">
                  <c:v>7270666.740939139</c:v>
                </c:pt>
                <c:pt idx="217">
                  <c:v>7270666.740939139</c:v>
                </c:pt>
                <c:pt idx="218">
                  <c:v>7270666.740939139</c:v>
                </c:pt>
                <c:pt idx="219">
                  <c:v>7270666.740939139</c:v>
                </c:pt>
                <c:pt idx="220">
                  <c:v>7270666.740939139</c:v>
                </c:pt>
                <c:pt idx="221">
                  <c:v>7270666.740939139</c:v>
                </c:pt>
                <c:pt idx="222">
                  <c:v>7270666.740939139</c:v>
                </c:pt>
                <c:pt idx="223">
                  <c:v>7270666.740939139</c:v>
                </c:pt>
                <c:pt idx="224">
                  <c:v>7270666.740939139</c:v>
                </c:pt>
                <c:pt idx="225">
                  <c:v>7270666.740939139</c:v>
                </c:pt>
                <c:pt idx="226">
                  <c:v>7270666.740939139</c:v>
                </c:pt>
                <c:pt idx="227">
                  <c:v>7270666.740939139</c:v>
                </c:pt>
                <c:pt idx="228">
                  <c:v>7270666.740939139</c:v>
                </c:pt>
                <c:pt idx="229">
                  <c:v>7270666.740939139</c:v>
                </c:pt>
                <c:pt idx="230">
                  <c:v>7270666.740939139</c:v>
                </c:pt>
                <c:pt idx="231">
                  <c:v>7270666.740939139</c:v>
                </c:pt>
                <c:pt idx="232">
                  <c:v>7270666.740939139</c:v>
                </c:pt>
                <c:pt idx="233">
                  <c:v>7270666.740939139</c:v>
                </c:pt>
                <c:pt idx="234">
                  <c:v>7270666.740939139</c:v>
                </c:pt>
                <c:pt idx="235">
                  <c:v>7270666.740939139</c:v>
                </c:pt>
                <c:pt idx="236">
                  <c:v>7270666.740939139</c:v>
                </c:pt>
                <c:pt idx="237">
                  <c:v>7270666.740939139</c:v>
                </c:pt>
                <c:pt idx="238">
                  <c:v>7270666.740939139</c:v>
                </c:pt>
                <c:pt idx="239">
                  <c:v>7270666.740939139</c:v>
                </c:pt>
                <c:pt idx="240">
                  <c:v>7270666.740939139</c:v>
                </c:pt>
                <c:pt idx="241">
                  <c:v>7270666.740939139</c:v>
                </c:pt>
                <c:pt idx="242">
                  <c:v>7270666.740939139</c:v>
                </c:pt>
                <c:pt idx="243">
                  <c:v>7270666.740939139</c:v>
                </c:pt>
                <c:pt idx="244">
                  <c:v>7270666.740939139</c:v>
                </c:pt>
                <c:pt idx="245">
                  <c:v>7270666.740939139</c:v>
                </c:pt>
                <c:pt idx="246">
                  <c:v>7270666.740939139</c:v>
                </c:pt>
                <c:pt idx="247">
                  <c:v>7270666.740939139</c:v>
                </c:pt>
                <c:pt idx="248">
                  <c:v>7270666.740939139</c:v>
                </c:pt>
                <c:pt idx="249">
                  <c:v>7270666.740939139</c:v>
                </c:pt>
                <c:pt idx="250">
                  <c:v>7270666.740939139</c:v>
                </c:pt>
                <c:pt idx="251">
                  <c:v>7270666.740939139</c:v>
                </c:pt>
                <c:pt idx="252">
                  <c:v>7270666.740939139</c:v>
                </c:pt>
                <c:pt idx="253">
                  <c:v>7270666.740939139</c:v>
                </c:pt>
                <c:pt idx="254">
                  <c:v>7270666.740939139</c:v>
                </c:pt>
                <c:pt idx="255">
                  <c:v>7270666.740939139</c:v>
                </c:pt>
                <c:pt idx="256">
                  <c:v>7270666.740939139</c:v>
                </c:pt>
                <c:pt idx="257">
                  <c:v>7270666.740939139</c:v>
                </c:pt>
                <c:pt idx="258">
                  <c:v>7270666.740939139</c:v>
                </c:pt>
                <c:pt idx="259">
                  <c:v>7270666.740939139</c:v>
                </c:pt>
                <c:pt idx="260">
                  <c:v>7270666.740939139</c:v>
                </c:pt>
                <c:pt idx="261">
                  <c:v>7270666.740939139</c:v>
                </c:pt>
                <c:pt idx="262">
                  <c:v>7270666.740939139</c:v>
                </c:pt>
                <c:pt idx="263">
                  <c:v>7270666.740939139</c:v>
                </c:pt>
                <c:pt idx="264">
                  <c:v>7270666.740939139</c:v>
                </c:pt>
                <c:pt idx="265">
                  <c:v>7270666.740939139</c:v>
                </c:pt>
                <c:pt idx="266">
                  <c:v>7270666.740939139</c:v>
                </c:pt>
                <c:pt idx="267">
                  <c:v>7270666.740939139</c:v>
                </c:pt>
                <c:pt idx="268">
                  <c:v>7270666.740939139</c:v>
                </c:pt>
                <c:pt idx="269">
                  <c:v>7270666.740939139</c:v>
                </c:pt>
                <c:pt idx="270">
                  <c:v>7270666.740939139</c:v>
                </c:pt>
                <c:pt idx="271">
                  <c:v>7270666.740939139</c:v>
                </c:pt>
                <c:pt idx="272">
                  <c:v>7270666.740939139</c:v>
                </c:pt>
                <c:pt idx="273">
                  <c:v>7270666.740939139</c:v>
                </c:pt>
                <c:pt idx="274">
                  <c:v>7270666.740939139</c:v>
                </c:pt>
                <c:pt idx="275">
                  <c:v>7270666.740939139</c:v>
                </c:pt>
                <c:pt idx="276">
                  <c:v>7270666.740939139</c:v>
                </c:pt>
                <c:pt idx="277">
                  <c:v>7270666.740939139</c:v>
                </c:pt>
                <c:pt idx="278">
                  <c:v>7270666.740939139</c:v>
                </c:pt>
                <c:pt idx="279">
                  <c:v>7270666.740939139</c:v>
                </c:pt>
                <c:pt idx="280">
                  <c:v>7270666.740939139</c:v>
                </c:pt>
                <c:pt idx="281">
                  <c:v>7270666.740939139</c:v>
                </c:pt>
                <c:pt idx="282">
                  <c:v>7270666.740939139</c:v>
                </c:pt>
                <c:pt idx="283">
                  <c:v>7270666.740939139</c:v>
                </c:pt>
                <c:pt idx="284">
                  <c:v>7270666.740939139</c:v>
                </c:pt>
                <c:pt idx="285">
                  <c:v>7270666.740939139</c:v>
                </c:pt>
                <c:pt idx="286">
                  <c:v>7270666.740939139</c:v>
                </c:pt>
                <c:pt idx="287">
                  <c:v>7270666.740939139</c:v>
                </c:pt>
                <c:pt idx="288">
                  <c:v>7270666.740939139</c:v>
                </c:pt>
                <c:pt idx="289">
                  <c:v>7270666.740939139</c:v>
                </c:pt>
                <c:pt idx="290">
                  <c:v>7270666.740939139</c:v>
                </c:pt>
                <c:pt idx="291">
                  <c:v>7270666.740939139</c:v>
                </c:pt>
                <c:pt idx="292">
                  <c:v>7270666.740939139</c:v>
                </c:pt>
                <c:pt idx="293">
                  <c:v>7270666.740939139</c:v>
                </c:pt>
                <c:pt idx="294">
                  <c:v>7270666.740939139</c:v>
                </c:pt>
                <c:pt idx="295">
                  <c:v>7270666.740939139</c:v>
                </c:pt>
                <c:pt idx="296">
                  <c:v>7270666.740939139</c:v>
                </c:pt>
                <c:pt idx="297">
                  <c:v>7270666.740939139</c:v>
                </c:pt>
                <c:pt idx="298">
                  <c:v>7270666.740939139</c:v>
                </c:pt>
                <c:pt idx="299">
                  <c:v>7270666.740939139</c:v>
                </c:pt>
                <c:pt idx="300">
                  <c:v>7270666.740939139</c:v>
                </c:pt>
                <c:pt idx="301">
                  <c:v>7270666.740939139</c:v>
                </c:pt>
                <c:pt idx="302">
                  <c:v>7270666.740939139</c:v>
                </c:pt>
                <c:pt idx="303">
                  <c:v>7270666.740939139</c:v>
                </c:pt>
                <c:pt idx="304">
                  <c:v>7270666.740939139</c:v>
                </c:pt>
                <c:pt idx="305">
                  <c:v>7270666.740939139</c:v>
                </c:pt>
                <c:pt idx="306">
                  <c:v>7270666.740939139</c:v>
                </c:pt>
                <c:pt idx="307">
                  <c:v>7270666.740939139</c:v>
                </c:pt>
                <c:pt idx="308">
                  <c:v>7270666.740939139</c:v>
                </c:pt>
                <c:pt idx="309">
                  <c:v>7270666.740939139</c:v>
                </c:pt>
                <c:pt idx="310">
                  <c:v>7270666.740939139</c:v>
                </c:pt>
                <c:pt idx="311">
                  <c:v>7270666.740939139</c:v>
                </c:pt>
                <c:pt idx="312">
                  <c:v>7270666.740939139</c:v>
                </c:pt>
                <c:pt idx="313">
                  <c:v>7270666.740939139</c:v>
                </c:pt>
                <c:pt idx="314">
                  <c:v>7270666.740939139</c:v>
                </c:pt>
                <c:pt idx="315">
                  <c:v>7270666.740939139</c:v>
                </c:pt>
                <c:pt idx="316">
                  <c:v>7270666.740939139</c:v>
                </c:pt>
                <c:pt idx="317">
                  <c:v>7270666.740939139</c:v>
                </c:pt>
                <c:pt idx="318">
                  <c:v>7270666.740939139</c:v>
                </c:pt>
                <c:pt idx="319">
                  <c:v>7270666.740939139</c:v>
                </c:pt>
                <c:pt idx="320">
                  <c:v>7270666.740939139</c:v>
                </c:pt>
                <c:pt idx="321">
                  <c:v>7270666.740939139</c:v>
                </c:pt>
                <c:pt idx="322">
                  <c:v>7270666.740939139</c:v>
                </c:pt>
                <c:pt idx="323">
                  <c:v>7270666.740939139</c:v>
                </c:pt>
                <c:pt idx="324">
                  <c:v>7270666.740939139</c:v>
                </c:pt>
                <c:pt idx="325">
                  <c:v>7270666.740939139</c:v>
                </c:pt>
                <c:pt idx="326">
                  <c:v>7270666.740939139</c:v>
                </c:pt>
                <c:pt idx="327">
                  <c:v>7270666.740939139</c:v>
                </c:pt>
                <c:pt idx="328">
                  <c:v>7270666.740939139</c:v>
                </c:pt>
                <c:pt idx="329">
                  <c:v>7270666.740939139</c:v>
                </c:pt>
                <c:pt idx="330">
                  <c:v>7270666.740939139</c:v>
                </c:pt>
                <c:pt idx="331">
                  <c:v>7270666.740939139</c:v>
                </c:pt>
                <c:pt idx="332">
                  <c:v>7270666.740939139</c:v>
                </c:pt>
                <c:pt idx="333">
                  <c:v>7270666.740939139</c:v>
                </c:pt>
                <c:pt idx="334">
                  <c:v>7270666.740939139</c:v>
                </c:pt>
                <c:pt idx="335">
                  <c:v>7270666.740939139</c:v>
                </c:pt>
                <c:pt idx="336">
                  <c:v>7270666.740939139</c:v>
                </c:pt>
                <c:pt idx="337">
                  <c:v>7270666.740939139</c:v>
                </c:pt>
                <c:pt idx="338">
                  <c:v>7270666.740939139</c:v>
                </c:pt>
                <c:pt idx="339">
                  <c:v>7270666.740939139</c:v>
                </c:pt>
                <c:pt idx="340">
                  <c:v>7270666.740939139</c:v>
                </c:pt>
                <c:pt idx="341">
                  <c:v>7270666.740939139</c:v>
                </c:pt>
                <c:pt idx="342">
                  <c:v>7270666.740939139</c:v>
                </c:pt>
                <c:pt idx="343">
                  <c:v>7270666.740939139</c:v>
                </c:pt>
                <c:pt idx="344">
                  <c:v>7270666.740939139</c:v>
                </c:pt>
                <c:pt idx="345">
                  <c:v>7270666.740939139</c:v>
                </c:pt>
                <c:pt idx="346">
                  <c:v>7270666.740939139</c:v>
                </c:pt>
                <c:pt idx="347">
                  <c:v>7270666.740939139</c:v>
                </c:pt>
                <c:pt idx="348">
                  <c:v>7270666.740939139</c:v>
                </c:pt>
                <c:pt idx="349">
                  <c:v>7270666.740939139</c:v>
                </c:pt>
                <c:pt idx="350">
                  <c:v>7270666.740939139</c:v>
                </c:pt>
                <c:pt idx="351">
                  <c:v>7270666.740939139</c:v>
                </c:pt>
                <c:pt idx="352">
                  <c:v>7270666.740939139</c:v>
                </c:pt>
                <c:pt idx="353">
                  <c:v>7270666.740939139</c:v>
                </c:pt>
                <c:pt idx="354">
                  <c:v>7270666.740939139</c:v>
                </c:pt>
                <c:pt idx="355">
                  <c:v>7270666.740939139</c:v>
                </c:pt>
                <c:pt idx="356">
                  <c:v>7270666.740939139</c:v>
                </c:pt>
                <c:pt idx="357">
                  <c:v>7270666.740939139</c:v>
                </c:pt>
                <c:pt idx="358">
                  <c:v>7270666.740939139</c:v>
                </c:pt>
                <c:pt idx="359">
                  <c:v>7270666.740939139</c:v>
                </c:pt>
                <c:pt idx="360">
                  <c:v>7270666.740939139</c:v>
                </c:pt>
                <c:pt idx="361">
                  <c:v>7270666.740939139</c:v>
                </c:pt>
                <c:pt idx="362">
                  <c:v>7270666.740939139</c:v>
                </c:pt>
                <c:pt idx="363">
                  <c:v>7270666.740939139</c:v>
                </c:pt>
                <c:pt idx="364">
                  <c:v>7270666.740939139</c:v>
                </c:pt>
                <c:pt idx="365">
                  <c:v>7270666.740939139</c:v>
                </c:pt>
                <c:pt idx="366">
                  <c:v>7270666.740939139</c:v>
                </c:pt>
                <c:pt idx="367">
                  <c:v>7270666.740939139</c:v>
                </c:pt>
                <c:pt idx="368">
                  <c:v>7270666.740939139</c:v>
                </c:pt>
                <c:pt idx="369">
                  <c:v>7270666.740939139</c:v>
                </c:pt>
                <c:pt idx="370">
                  <c:v>7270666.740939139</c:v>
                </c:pt>
                <c:pt idx="371">
                  <c:v>7270666.740939139</c:v>
                </c:pt>
                <c:pt idx="372">
                  <c:v>7270666.740939139</c:v>
                </c:pt>
                <c:pt idx="373">
                  <c:v>7270666.740939139</c:v>
                </c:pt>
                <c:pt idx="374">
                  <c:v>7270666.740939139</c:v>
                </c:pt>
                <c:pt idx="375">
                  <c:v>7270666.740939139</c:v>
                </c:pt>
                <c:pt idx="376">
                  <c:v>7270666.740939139</c:v>
                </c:pt>
                <c:pt idx="377">
                  <c:v>7270666.740939139</c:v>
                </c:pt>
                <c:pt idx="378">
                  <c:v>7270666.740939139</c:v>
                </c:pt>
                <c:pt idx="379">
                  <c:v>7270666.740939139</c:v>
                </c:pt>
                <c:pt idx="380">
                  <c:v>7270666.740939139</c:v>
                </c:pt>
                <c:pt idx="381">
                  <c:v>7270666.740939139</c:v>
                </c:pt>
                <c:pt idx="382">
                  <c:v>7270666.740939139</c:v>
                </c:pt>
                <c:pt idx="383">
                  <c:v>7270666.740939139</c:v>
                </c:pt>
                <c:pt idx="384">
                  <c:v>7270666.740939139</c:v>
                </c:pt>
                <c:pt idx="385">
                  <c:v>7270666.740939139</c:v>
                </c:pt>
                <c:pt idx="386">
                  <c:v>7270666.740939139</c:v>
                </c:pt>
                <c:pt idx="387">
                  <c:v>7270666.740939139</c:v>
                </c:pt>
                <c:pt idx="388">
                  <c:v>7270666.740939139</c:v>
                </c:pt>
                <c:pt idx="389">
                  <c:v>7270666.740939139</c:v>
                </c:pt>
                <c:pt idx="390">
                  <c:v>7270666.740939139</c:v>
                </c:pt>
                <c:pt idx="391">
                  <c:v>7270666.740939139</c:v>
                </c:pt>
                <c:pt idx="392">
                  <c:v>7270666.740939139</c:v>
                </c:pt>
                <c:pt idx="393">
                  <c:v>7270666.740939139</c:v>
                </c:pt>
                <c:pt idx="394">
                  <c:v>7270666.740939139</c:v>
                </c:pt>
                <c:pt idx="395">
                  <c:v>7270666.740939139</c:v>
                </c:pt>
                <c:pt idx="396">
                  <c:v>7270666.740939139</c:v>
                </c:pt>
                <c:pt idx="397">
                  <c:v>7270666.740939139</c:v>
                </c:pt>
                <c:pt idx="398">
                  <c:v>7270666.740939139</c:v>
                </c:pt>
                <c:pt idx="399">
                  <c:v>7270666.740939139</c:v>
                </c:pt>
                <c:pt idx="400">
                  <c:v>7270666.740939139</c:v>
                </c:pt>
                <c:pt idx="401">
                  <c:v>7270666.740939139</c:v>
                </c:pt>
                <c:pt idx="402">
                  <c:v>7270666.740939139</c:v>
                </c:pt>
                <c:pt idx="403">
                  <c:v>7270666.740939139</c:v>
                </c:pt>
                <c:pt idx="404">
                  <c:v>7270666.740939139</c:v>
                </c:pt>
                <c:pt idx="405">
                  <c:v>7270666.740939139</c:v>
                </c:pt>
                <c:pt idx="406">
                  <c:v>7270666.740939139</c:v>
                </c:pt>
                <c:pt idx="407">
                  <c:v>7270666.740939139</c:v>
                </c:pt>
                <c:pt idx="408">
                  <c:v>7270666.740939139</c:v>
                </c:pt>
                <c:pt idx="409">
                  <c:v>7270666.740939139</c:v>
                </c:pt>
                <c:pt idx="410">
                  <c:v>7270666.740939139</c:v>
                </c:pt>
                <c:pt idx="411">
                  <c:v>7270666.740939139</c:v>
                </c:pt>
                <c:pt idx="412">
                  <c:v>7270666.740939139</c:v>
                </c:pt>
                <c:pt idx="413">
                  <c:v>7270666.740939139</c:v>
                </c:pt>
                <c:pt idx="414">
                  <c:v>7270666.740939139</c:v>
                </c:pt>
                <c:pt idx="415">
                  <c:v>7270666.740939139</c:v>
                </c:pt>
                <c:pt idx="416">
                  <c:v>7270666.740939139</c:v>
                </c:pt>
                <c:pt idx="417">
                  <c:v>7270666.740939139</c:v>
                </c:pt>
                <c:pt idx="418">
                  <c:v>7270666.740939139</c:v>
                </c:pt>
                <c:pt idx="419">
                  <c:v>7270666.740939139</c:v>
                </c:pt>
                <c:pt idx="420">
                  <c:v>7270666.740939139</c:v>
                </c:pt>
                <c:pt idx="421">
                  <c:v>7270666.740939139</c:v>
                </c:pt>
                <c:pt idx="422">
                  <c:v>7270666.740939139</c:v>
                </c:pt>
                <c:pt idx="423">
                  <c:v>7270666.740939139</c:v>
                </c:pt>
                <c:pt idx="424">
                  <c:v>7270666.740939139</c:v>
                </c:pt>
                <c:pt idx="425">
                  <c:v>7270666.740939139</c:v>
                </c:pt>
                <c:pt idx="426">
                  <c:v>7270666.740939139</c:v>
                </c:pt>
                <c:pt idx="427">
                  <c:v>7270666.740939139</c:v>
                </c:pt>
                <c:pt idx="428">
                  <c:v>7270666.740939139</c:v>
                </c:pt>
                <c:pt idx="429">
                  <c:v>7270666.740939139</c:v>
                </c:pt>
                <c:pt idx="430">
                  <c:v>7270666.740939139</c:v>
                </c:pt>
                <c:pt idx="431">
                  <c:v>7270666.740939139</c:v>
                </c:pt>
                <c:pt idx="432">
                  <c:v>7270666.740939139</c:v>
                </c:pt>
                <c:pt idx="433">
                  <c:v>7270666.740939139</c:v>
                </c:pt>
                <c:pt idx="434">
                  <c:v>7270666.740939139</c:v>
                </c:pt>
                <c:pt idx="435">
                  <c:v>7270666.740939139</c:v>
                </c:pt>
                <c:pt idx="436">
                  <c:v>7270666.740939139</c:v>
                </c:pt>
                <c:pt idx="437">
                  <c:v>7270666.740939139</c:v>
                </c:pt>
                <c:pt idx="438">
                  <c:v>7270666.740939139</c:v>
                </c:pt>
                <c:pt idx="439">
                  <c:v>7270666.740939139</c:v>
                </c:pt>
                <c:pt idx="440">
                  <c:v>7270666.740939139</c:v>
                </c:pt>
                <c:pt idx="441">
                  <c:v>7270666.740939139</c:v>
                </c:pt>
                <c:pt idx="442">
                  <c:v>7270666.740939139</c:v>
                </c:pt>
                <c:pt idx="443">
                  <c:v>7270666.740939139</c:v>
                </c:pt>
                <c:pt idx="444">
                  <c:v>7270666.740939139</c:v>
                </c:pt>
                <c:pt idx="445">
                  <c:v>7270666.740939139</c:v>
                </c:pt>
                <c:pt idx="446">
                  <c:v>7270666.740939139</c:v>
                </c:pt>
                <c:pt idx="447">
                  <c:v>7270666.740939139</c:v>
                </c:pt>
                <c:pt idx="448">
                  <c:v>7270666.740939139</c:v>
                </c:pt>
                <c:pt idx="449">
                  <c:v>7270666.740939139</c:v>
                </c:pt>
                <c:pt idx="450">
                  <c:v>7270666.740939139</c:v>
                </c:pt>
                <c:pt idx="451">
                  <c:v>7270666.740939139</c:v>
                </c:pt>
                <c:pt idx="452">
                  <c:v>7270666.740939139</c:v>
                </c:pt>
                <c:pt idx="453">
                  <c:v>7270666.740939139</c:v>
                </c:pt>
                <c:pt idx="454">
                  <c:v>7270666.740939139</c:v>
                </c:pt>
                <c:pt idx="455">
                  <c:v>7270666.740939139</c:v>
                </c:pt>
                <c:pt idx="456">
                  <c:v>7270666.740939139</c:v>
                </c:pt>
                <c:pt idx="457">
                  <c:v>7270666.740939139</c:v>
                </c:pt>
                <c:pt idx="458">
                  <c:v>7270666.740939139</c:v>
                </c:pt>
                <c:pt idx="459">
                  <c:v>7270666.740939139</c:v>
                </c:pt>
                <c:pt idx="460">
                  <c:v>7270666.740939139</c:v>
                </c:pt>
                <c:pt idx="461">
                  <c:v>7270666.740939139</c:v>
                </c:pt>
                <c:pt idx="462">
                  <c:v>7270666.740939139</c:v>
                </c:pt>
                <c:pt idx="463">
                  <c:v>7270666.740939139</c:v>
                </c:pt>
                <c:pt idx="464">
                  <c:v>7270666.740939139</c:v>
                </c:pt>
                <c:pt idx="465">
                  <c:v>7270666.740939139</c:v>
                </c:pt>
                <c:pt idx="466">
                  <c:v>7270666.740939139</c:v>
                </c:pt>
                <c:pt idx="467">
                  <c:v>7270666.740939139</c:v>
                </c:pt>
                <c:pt idx="468">
                  <c:v>7270666.740939139</c:v>
                </c:pt>
                <c:pt idx="469">
                  <c:v>7270666.740939139</c:v>
                </c:pt>
                <c:pt idx="470">
                  <c:v>7270666.740939139</c:v>
                </c:pt>
                <c:pt idx="471">
                  <c:v>7270666.740939139</c:v>
                </c:pt>
                <c:pt idx="472">
                  <c:v>7270666.740939139</c:v>
                </c:pt>
                <c:pt idx="473">
                  <c:v>7270666.740939139</c:v>
                </c:pt>
                <c:pt idx="474">
                  <c:v>7270666.740939139</c:v>
                </c:pt>
                <c:pt idx="475">
                  <c:v>7270666.740939139</c:v>
                </c:pt>
                <c:pt idx="476">
                  <c:v>7270666.740939139</c:v>
                </c:pt>
                <c:pt idx="477">
                  <c:v>7270666.740939139</c:v>
                </c:pt>
                <c:pt idx="478">
                  <c:v>7270666.740939139</c:v>
                </c:pt>
                <c:pt idx="479">
                  <c:v>7270666.740939139</c:v>
                </c:pt>
                <c:pt idx="480">
                  <c:v>7270666.740939139</c:v>
                </c:pt>
                <c:pt idx="481">
                  <c:v>7270666.740939139</c:v>
                </c:pt>
                <c:pt idx="482">
                  <c:v>7270666.740939139</c:v>
                </c:pt>
                <c:pt idx="483">
                  <c:v>7270666.740939139</c:v>
                </c:pt>
                <c:pt idx="484">
                  <c:v>7270666.740939139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Trans!$A$2:$A$486</c:f>
              <c:numCache>
                <c:formatCode>General</c:formatCode>
                <c:ptCount val="48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</c:numCache>
            </c:numRef>
          </c:cat>
          <c:val>
            <c:numRef>
              <c:f>Trans!$B$2:$B$486</c:f>
              <c:numCache>
                <c:formatCode>General</c:formatCode>
                <c:ptCount val="485"/>
                <c:pt idx="0">
                  <c:v>14231.43253401322</c:v>
                </c:pt>
                <c:pt idx="1">
                  <c:v>14231.43253401322</c:v>
                </c:pt>
                <c:pt idx="2">
                  <c:v>14231.43253401322</c:v>
                </c:pt>
                <c:pt idx="3">
                  <c:v>14231.43253401322</c:v>
                </c:pt>
                <c:pt idx="4">
                  <c:v>14231.43253401322</c:v>
                </c:pt>
                <c:pt idx="5">
                  <c:v>14231.43253401322</c:v>
                </c:pt>
                <c:pt idx="6">
                  <c:v>14231.43253401322</c:v>
                </c:pt>
                <c:pt idx="7">
                  <c:v>14231.43253401322</c:v>
                </c:pt>
                <c:pt idx="8">
                  <c:v>14231.43253401322</c:v>
                </c:pt>
                <c:pt idx="9">
                  <c:v>14231.43253401322</c:v>
                </c:pt>
                <c:pt idx="10">
                  <c:v>14231.43253401322</c:v>
                </c:pt>
                <c:pt idx="11">
                  <c:v>14231.43253401322</c:v>
                </c:pt>
                <c:pt idx="12">
                  <c:v>14231.43253401322</c:v>
                </c:pt>
                <c:pt idx="13">
                  <c:v>14231.43253401322</c:v>
                </c:pt>
                <c:pt idx="14">
                  <c:v>14231.43253401322</c:v>
                </c:pt>
                <c:pt idx="15">
                  <c:v>14231.43253401322</c:v>
                </c:pt>
                <c:pt idx="16">
                  <c:v>14231.43253401322</c:v>
                </c:pt>
                <c:pt idx="17">
                  <c:v>14231.43253401322</c:v>
                </c:pt>
                <c:pt idx="18">
                  <c:v>14231.43253401322</c:v>
                </c:pt>
                <c:pt idx="19">
                  <c:v>14231.43253401322</c:v>
                </c:pt>
                <c:pt idx="20">
                  <c:v>14231.43253401322</c:v>
                </c:pt>
                <c:pt idx="21">
                  <c:v>14231.43253401322</c:v>
                </c:pt>
                <c:pt idx="22">
                  <c:v>14231.43253401322</c:v>
                </c:pt>
                <c:pt idx="23">
                  <c:v>14231.43253401322</c:v>
                </c:pt>
                <c:pt idx="24">
                  <c:v>14231.43253401322</c:v>
                </c:pt>
                <c:pt idx="25">
                  <c:v>14231.43253401322</c:v>
                </c:pt>
                <c:pt idx="26">
                  <c:v>14231.43253401322</c:v>
                </c:pt>
                <c:pt idx="27">
                  <c:v>14231.43253401322</c:v>
                </c:pt>
                <c:pt idx="28">
                  <c:v>14231.43253401322</c:v>
                </c:pt>
                <c:pt idx="29">
                  <c:v>14231.43253401322</c:v>
                </c:pt>
                <c:pt idx="30">
                  <c:v>14231.43253401322</c:v>
                </c:pt>
                <c:pt idx="31">
                  <c:v>14231.43253401322</c:v>
                </c:pt>
                <c:pt idx="32">
                  <c:v>14231.43253401322</c:v>
                </c:pt>
                <c:pt idx="33">
                  <c:v>14231.43253401322</c:v>
                </c:pt>
                <c:pt idx="34">
                  <c:v>14231.43253401322</c:v>
                </c:pt>
                <c:pt idx="35">
                  <c:v>14231.43253401322</c:v>
                </c:pt>
                <c:pt idx="36">
                  <c:v>14231.43253401322</c:v>
                </c:pt>
                <c:pt idx="37">
                  <c:v>14231.43253401322</c:v>
                </c:pt>
                <c:pt idx="38">
                  <c:v>14231.43253401322</c:v>
                </c:pt>
                <c:pt idx="39">
                  <c:v>14231.43253401322</c:v>
                </c:pt>
                <c:pt idx="40">
                  <c:v>14231.43253401322</c:v>
                </c:pt>
                <c:pt idx="41">
                  <c:v>14231.43253401322</c:v>
                </c:pt>
                <c:pt idx="42">
                  <c:v>14231.43253401322</c:v>
                </c:pt>
                <c:pt idx="43">
                  <c:v>14231.43253401322</c:v>
                </c:pt>
                <c:pt idx="44">
                  <c:v>14231.43253401322</c:v>
                </c:pt>
                <c:pt idx="45">
                  <c:v>14231.43253401322</c:v>
                </c:pt>
                <c:pt idx="46">
                  <c:v>14231.43253401322</c:v>
                </c:pt>
                <c:pt idx="47">
                  <c:v>14231.43253401322</c:v>
                </c:pt>
                <c:pt idx="48">
                  <c:v>14231.43253401322</c:v>
                </c:pt>
                <c:pt idx="49">
                  <c:v>14231.43253401322</c:v>
                </c:pt>
                <c:pt idx="50">
                  <c:v>14231.43253401322</c:v>
                </c:pt>
                <c:pt idx="51">
                  <c:v>14231.43253401322</c:v>
                </c:pt>
                <c:pt idx="52">
                  <c:v>14231.43253401322</c:v>
                </c:pt>
                <c:pt idx="53">
                  <c:v>14231.43253401322</c:v>
                </c:pt>
                <c:pt idx="54">
                  <c:v>14231.43253401322</c:v>
                </c:pt>
                <c:pt idx="55">
                  <c:v>14231.43253401322</c:v>
                </c:pt>
                <c:pt idx="56">
                  <c:v>14231.43253401322</c:v>
                </c:pt>
                <c:pt idx="57">
                  <c:v>14231.43253401322</c:v>
                </c:pt>
                <c:pt idx="58">
                  <c:v>14231.43253401322</c:v>
                </c:pt>
                <c:pt idx="59">
                  <c:v>14231.43253401322</c:v>
                </c:pt>
                <c:pt idx="60">
                  <c:v>14231.43253401322</c:v>
                </c:pt>
                <c:pt idx="61">
                  <c:v>14231.43253401322</c:v>
                </c:pt>
                <c:pt idx="62">
                  <c:v>14231.43253401322</c:v>
                </c:pt>
                <c:pt idx="63">
                  <c:v>14231.43253401322</c:v>
                </c:pt>
                <c:pt idx="64">
                  <c:v>14231.43253401322</c:v>
                </c:pt>
                <c:pt idx="65">
                  <c:v>14231.43253401322</c:v>
                </c:pt>
                <c:pt idx="66">
                  <c:v>14231.43253401322</c:v>
                </c:pt>
                <c:pt idx="67">
                  <c:v>14231.43253401322</c:v>
                </c:pt>
                <c:pt idx="68">
                  <c:v>14231.43253401322</c:v>
                </c:pt>
                <c:pt idx="69">
                  <c:v>14231.43253401322</c:v>
                </c:pt>
                <c:pt idx="70">
                  <c:v>14231.43253401322</c:v>
                </c:pt>
                <c:pt idx="71">
                  <c:v>14231.43253401322</c:v>
                </c:pt>
                <c:pt idx="72">
                  <c:v>14231.43253401322</c:v>
                </c:pt>
                <c:pt idx="73">
                  <c:v>14231.43253401322</c:v>
                </c:pt>
                <c:pt idx="74">
                  <c:v>14231.43253401322</c:v>
                </c:pt>
                <c:pt idx="75">
                  <c:v>14231.43253401322</c:v>
                </c:pt>
                <c:pt idx="76">
                  <c:v>14231.43253401322</c:v>
                </c:pt>
                <c:pt idx="77">
                  <c:v>14231.43253401322</c:v>
                </c:pt>
                <c:pt idx="78">
                  <c:v>14231.43253401322</c:v>
                </c:pt>
                <c:pt idx="79">
                  <c:v>14231.43253401322</c:v>
                </c:pt>
                <c:pt idx="80">
                  <c:v>14231.43253401322</c:v>
                </c:pt>
                <c:pt idx="81">
                  <c:v>14231.43253401322</c:v>
                </c:pt>
                <c:pt idx="82">
                  <c:v>14231.43253401322</c:v>
                </c:pt>
                <c:pt idx="83">
                  <c:v>14231.43253401322</c:v>
                </c:pt>
                <c:pt idx="84">
                  <c:v>14231.43253401322</c:v>
                </c:pt>
                <c:pt idx="85">
                  <c:v>14231.43253401322</c:v>
                </c:pt>
                <c:pt idx="86">
                  <c:v>14231.43253401322</c:v>
                </c:pt>
                <c:pt idx="87">
                  <c:v>14231.43253401322</c:v>
                </c:pt>
                <c:pt idx="88">
                  <c:v>14231.43253401322</c:v>
                </c:pt>
                <c:pt idx="89">
                  <c:v>14231.43253401322</c:v>
                </c:pt>
                <c:pt idx="90">
                  <c:v>14231.43253401322</c:v>
                </c:pt>
                <c:pt idx="91">
                  <c:v>14231.43253401322</c:v>
                </c:pt>
                <c:pt idx="92">
                  <c:v>14231.43253401322</c:v>
                </c:pt>
                <c:pt idx="93">
                  <c:v>14231.43253401322</c:v>
                </c:pt>
                <c:pt idx="94">
                  <c:v>14231.43253401322</c:v>
                </c:pt>
                <c:pt idx="95">
                  <c:v>14231.43253401322</c:v>
                </c:pt>
                <c:pt idx="96">
                  <c:v>14231.43253401322</c:v>
                </c:pt>
                <c:pt idx="97">
                  <c:v>14231.43253401322</c:v>
                </c:pt>
                <c:pt idx="98">
                  <c:v>14231.43253401322</c:v>
                </c:pt>
                <c:pt idx="99">
                  <c:v>14231.43253401322</c:v>
                </c:pt>
                <c:pt idx="100">
                  <c:v>14231.43253401322</c:v>
                </c:pt>
                <c:pt idx="101">
                  <c:v>14231.43253401322</c:v>
                </c:pt>
                <c:pt idx="102">
                  <c:v>14231.43253401322</c:v>
                </c:pt>
                <c:pt idx="103">
                  <c:v>14231.43253401322</c:v>
                </c:pt>
                <c:pt idx="104">
                  <c:v>14231.43253401322</c:v>
                </c:pt>
                <c:pt idx="105">
                  <c:v>14231.43253401322</c:v>
                </c:pt>
                <c:pt idx="106">
                  <c:v>14231.43253401322</c:v>
                </c:pt>
                <c:pt idx="107">
                  <c:v>14231.43253401322</c:v>
                </c:pt>
                <c:pt idx="108">
                  <c:v>14231.43253401322</c:v>
                </c:pt>
                <c:pt idx="109">
                  <c:v>14231.43253401322</c:v>
                </c:pt>
                <c:pt idx="110">
                  <c:v>14231.43253401322</c:v>
                </c:pt>
                <c:pt idx="111">
                  <c:v>14231.43253401322</c:v>
                </c:pt>
                <c:pt idx="112">
                  <c:v>14231.43253401322</c:v>
                </c:pt>
                <c:pt idx="113">
                  <c:v>14231.43253401322</c:v>
                </c:pt>
                <c:pt idx="114">
                  <c:v>14231.43253401322</c:v>
                </c:pt>
                <c:pt idx="115">
                  <c:v>14231.43253401322</c:v>
                </c:pt>
                <c:pt idx="116">
                  <c:v>14231.43253401322</c:v>
                </c:pt>
                <c:pt idx="117">
                  <c:v>14231.43253401322</c:v>
                </c:pt>
                <c:pt idx="118">
                  <c:v>14231.43253401322</c:v>
                </c:pt>
                <c:pt idx="119">
                  <c:v>14231.43253401322</c:v>
                </c:pt>
                <c:pt idx="120">
                  <c:v>14231.43253401322</c:v>
                </c:pt>
                <c:pt idx="121">
                  <c:v>14231.43253401322</c:v>
                </c:pt>
                <c:pt idx="122">
                  <c:v>14231.43253401322</c:v>
                </c:pt>
                <c:pt idx="123">
                  <c:v>14231.43253401322</c:v>
                </c:pt>
                <c:pt idx="124">
                  <c:v>14231.43253401322</c:v>
                </c:pt>
                <c:pt idx="125">
                  <c:v>14231.43253401322</c:v>
                </c:pt>
                <c:pt idx="126">
                  <c:v>14231.43253401322</c:v>
                </c:pt>
                <c:pt idx="127">
                  <c:v>14231.43253401322</c:v>
                </c:pt>
                <c:pt idx="128">
                  <c:v>14231.43253401322</c:v>
                </c:pt>
                <c:pt idx="129">
                  <c:v>14231.43253401322</c:v>
                </c:pt>
                <c:pt idx="130">
                  <c:v>14231.43253401322</c:v>
                </c:pt>
                <c:pt idx="131">
                  <c:v>14231.43253401322</c:v>
                </c:pt>
                <c:pt idx="132">
                  <c:v>14231.43253401322</c:v>
                </c:pt>
                <c:pt idx="133">
                  <c:v>14231.43253401322</c:v>
                </c:pt>
                <c:pt idx="134">
                  <c:v>14231.43253401322</c:v>
                </c:pt>
                <c:pt idx="135">
                  <c:v>14231.43253401322</c:v>
                </c:pt>
                <c:pt idx="136">
                  <c:v>14231.43253401322</c:v>
                </c:pt>
                <c:pt idx="137">
                  <c:v>14231.43253401322</c:v>
                </c:pt>
                <c:pt idx="138">
                  <c:v>14231.43253401322</c:v>
                </c:pt>
                <c:pt idx="139">
                  <c:v>14231.43253401322</c:v>
                </c:pt>
                <c:pt idx="140">
                  <c:v>14231.43253401322</c:v>
                </c:pt>
                <c:pt idx="141">
                  <c:v>14231.43253401322</c:v>
                </c:pt>
                <c:pt idx="142">
                  <c:v>14231.43253401322</c:v>
                </c:pt>
                <c:pt idx="143">
                  <c:v>14231.43253401322</c:v>
                </c:pt>
                <c:pt idx="144">
                  <c:v>14231.43253401322</c:v>
                </c:pt>
                <c:pt idx="145">
                  <c:v>14231.43253401322</c:v>
                </c:pt>
                <c:pt idx="146">
                  <c:v>14231.43253401322</c:v>
                </c:pt>
                <c:pt idx="147">
                  <c:v>14231.43253401322</c:v>
                </c:pt>
                <c:pt idx="148">
                  <c:v>14231.43253401322</c:v>
                </c:pt>
                <c:pt idx="149">
                  <c:v>14231.43253401322</c:v>
                </c:pt>
                <c:pt idx="150">
                  <c:v>14231.43253401322</c:v>
                </c:pt>
                <c:pt idx="151">
                  <c:v>14231.43253401322</c:v>
                </c:pt>
                <c:pt idx="152">
                  <c:v>14231.43253401322</c:v>
                </c:pt>
                <c:pt idx="153">
                  <c:v>14231.43253401322</c:v>
                </c:pt>
                <c:pt idx="154">
                  <c:v>14231.43253401322</c:v>
                </c:pt>
                <c:pt idx="155">
                  <c:v>14231.43253401322</c:v>
                </c:pt>
                <c:pt idx="156">
                  <c:v>14231.43253401322</c:v>
                </c:pt>
                <c:pt idx="157">
                  <c:v>14231.43253401322</c:v>
                </c:pt>
                <c:pt idx="158">
                  <c:v>14231.43253401322</c:v>
                </c:pt>
                <c:pt idx="159">
                  <c:v>14231.43253401322</c:v>
                </c:pt>
                <c:pt idx="160">
                  <c:v>14231.43253401322</c:v>
                </c:pt>
                <c:pt idx="161">
                  <c:v>14231.43253401322</c:v>
                </c:pt>
                <c:pt idx="162">
                  <c:v>14231.43253401322</c:v>
                </c:pt>
                <c:pt idx="163">
                  <c:v>14231.43253401322</c:v>
                </c:pt>
                <c:pt idx="164">
                  <c:v>14231.43253401322</c:v>
                </c:pt>
                <c:pt idx="165">
                  <c:v>14231.43253401322</c:v>
                </c:pt>
                <c:pt idx="166">
                  <c:v>14231.43253401322</c:v>
                </c:pt>
                <c:pt idx="167">
                  <c:v>14231.43253401322</c:v>
                </c:pt>
                <c:pt idx="168">
                  <c:v>14231.43253401322</c:v>
                </c:pt>
                <c:pt idx="169">
                  <c:v>14231.43253401322</c:v>
                </c:pt>
                <c:pt idx="170">
                  <c:v>14231.43253401322</c:v>
                </c:pt>
                <c:pt idx="171">
                  <c:v>14231.43253401322</c:v>
                </c:pt>
                <c:pt idx="172">
                  <c:v>14231.43253401322</c:v>
                </c:pt>
                <c:pt idx="173">
                  <c:v>14231.43253401322</c:v>
                </c:pt>
                <c:pt idx="174">
                  <c:v>14231.43253401322</c:v>
                </c:pt>
                <c:pt idx="175">
                  <c:v>14231.43253401322</c:v>
                </c:pt>
                <c:pt idx="176">
                  <c:v>14231.43253401322</c:v>
                </c:pt>
                <c:pt idx="177">
                  <c:v>14231.43253401322</c:v>
                </c:pt>
                <c:pt idx="178">
                  <c:v>14231.43253401322</c:v>
                </c:pt>
                <c:pt idx="179">
                  <c:v>14231.43253401322</c:v>
                </c:pt>
                <c:pt idx="180">
                  <c:v>14231.43253401322</c:v>
                </c:pt>
                <c:pt idx="181">
                  <c:v>14231.43253401322</c:v>
                </c:pt>
                <c:pt idx="182">
                  <c:v>14231.43253401322</c:v>
                </c:pt>
                <c:pt idx="183">
                  <c:v>14231.43253401322</c:v>
                </c:pt>
                <c:pt idx="184">
                  <c:v>14231.43253401322</c:v>
                </c:pt>
                <c:pt idx="185">
                  <c:v>14231.43253401322</c:v>
                </c:pt>
                <c:pt idx="186">
                  <c:v>14231.43253401322</c:v>
                </c:pt>
                <c:pt idx="187">
                  <c:v>14231.43253401322</c:v>
                </c:pt>
                <c:pt idx="188">
                  <c:v>14231.43253401322</c:v>
                </c:pt>
                <c:pt idx="189">
                  <c:v>14231.43253401322</c:v>
                </c:pt>
                <c:pt idx="190">
                  <c:v>14231.43253401322</c:v>
                </c:pt>
                <c:pt idx="191">
                  <c:v>14231.43253401322</c:v>
                </c:pt>
                <c:pt idx="192">
                  <c:v>14231.43253401322</c:v>
                </c:pt>
                <c:pt idx="193">
                  <c:v>14231.43253401322</c:v>
                </c:pt>
                <c:pt idx="194">
                  <c:v>14231.43253401322</c:v>
                </c:pt>
                <c:pt idx="195">
                  <c:v>14231.43253401322</c:v>
                </c:pt>
                <c:pt idx="196">
                  <c:v>14231.43253401322</c:v>
                </c:pt>
                <c:pt idx="197">
                  <c:v>14231.43253401322</c:v>
                </c:pt>
                <c:pt idx="198">
                  <c:v>14231.43253401322</c:v>
                </c:pt>
                <c:pt idx="199">
                  <c:v>14231.43253401322</c:v>
                </c:pt>
                <c:pt idx="200">
                  <c:v>14231.43253401322</c:v>
                </c:pt>
                <c:pt idx="201">
                  <c:v>14231.43253401322</c:v>
                </c:pt>
                <c:pt idx="202">
                  <c:v>14231.43253401322</c:v>
                </c:pt>
                <c:pt idx="203">
                  <c:v>14231.43253401322</c:v>
                </c:pt>
                <c:pt idx="204">
                  <c:v>14231.43253401322</c:v>
                </c:pt>
                <c:pt idx="205">
                  <c:v>14231.43253401322</c:v>
                </c:pt>
                <c:pt idx="206">
                  <c:v>14231.43253401322</c:v>
                </c:pt>
                <c:pt idx="207">
                  <c:v>14231.43253401322</c:v>
                </c:pt>
                <c:pt idx="208">
                  <c:v>14231.43253401322</c:v>
                </c:pt>
                <c:pt idx="209">
                  <c:v>14231.43253401322</c:v>
                </c:pt>
                <c:pt idx="210">
                  <c:v>14231.43253401322</c:v>
                </c:pt>
                <c:pt idx="211">
                  <c:v>14231.43253401322</c:v>
                </c:pt>
                <c:pt idx="212">
                  <c:v>14231.43253401322</c:v>
                </c:pt>
                <c:pt idx="213">
                  <c:v>14231.43253401322</c:v>
                </c:pt>
                <c:pt idx="214">
                  <c:v>14231.43253401322</c:v>
                </c:pt>
                <c:pt idx="215">
                  <c:v>14231.43253401322</c:v>
                </c:pt>
                <c:pt idx="216">
                  <c:v>14231.43253401322</c:v>
                </c:pt>
                <c:pt idx="217">
                  <c:v>14231.43253401322</c:v>
                </c:pt>
                <c:pt idx="218">
                  <c:v>14231.43253401322</c:v>
                </c:pt>
                <c:pt idx="219">
                  <c:v>14231.43253401322</c:v>
                </c:pt>
                <c:pt idx="220">
                  <c:v>14231.43253401322</c:v>
                </c:pt>
                <c:pt idx="221">
                  <c:v>14231.43253401322</c:v>
                </c:pt>
                <c:pt idx="222">
                  <c:v>14231.43253401322</c:v>
                </c:pt>
                <c:pt idx="223">
                  <c:v>14231.43253401322</c:v>
                </c:pt>
                <c:pt idx="224">
                  <c:v>14231.43253401322</c:v>
                </c:pt>
                <c:pt idx="225">
                  <c:v>14231.43253401322</c:v>
                </c:pt>
                <c:pt idx="226">
                  <c:v>14231.43253401322</c:v>
                </c:pt>
                <c:pt idx="227">
                  <c:v>14231.43253401322</c:v>
                </c:pt>
                <c:pt idx="228">
                  <c:v>14231.43253401322</c:v>
                </c:pt>
                <c:pt idx="229">
                  <c:v>14231.43253401322</c:v>
                </c:pt>
                <c:pt idx="230">
                  <c:v>14231.43253401322</c:v>
                </c:pt>
                <c:pt idx="231">
                  <c:v>14231.43253401322</c:v>
                </c:pt>
                <c:pt idx="232">
                  <c:v>14231.43253401322</c:v>
                </c:pt>
                <c:pt idx="233">
                  <c:v>14231.43253401322</c:v>
                </c:pt>
                <c:pt idx="234">
                  <c:v>14231.43253401322</c:v>
                </c:pt>
                <c:pt idx="235">
                  <c:v>14231.43253401322</c:v>
                </c:pt>
                <c:pt idx="236">
                  <c:v>14231.43253401322</c:v>
                </c:pt>
                <c:pt idx="237">
                  <c:v>14231.43253401322</c:v>
                </c:pt>
                <c:pt idx="238">
                  <c:v>14231.43253401322</c:v>
                </c:pt>
                <c:pt idx="239">
                  <c:v>14231.43253401322</c:v>
                </c:pt>
                <c:pt idx="240">
                  <c:v>14231.43253401322</c:v>
                </c:pt>
                <c:pt idx="241">
                  <c:v>14231.43253401322</c:v>
                </c:pt>
                <c:pt idx="242">
                  <c:v>14231.43253401322</c:v>
                </c:pt>
                <c:pt idx="243">
                  <c:v>14231.43253401322</c:v>
                </c:pt>
                <c:pt idx="244">
                  <c:v>14231.43253401322</c:v>
                </c:pt>
                <c:pt idx="245">
                  <c:v>14231.43253401322</c:v>
                </c:pt>
                <c:pt idx="246">
                  <c:v>14231.43253401322</c:v>
                </c:pt>
                <c:pt idx="247">
                  <c:v>14231.43253401322</c:v>
                </c:pt>
                <c:pt idx="248">
                  <c:v>14231.43253401322</c:v>
                </c:pt>
                <c:pt idx="249">
                  <c:v>14231.43253401322</c:v>
                </c:pt>
                <c:pt idx="250">
                  <c:v>14231.43253401322</c:v>
                </c:pt>
                <c:pt idx="251">
                  <c:v>14231.43253401322</c:v>
                </c:pt>
                <c:pt idx="252">
                  <c:v>14231.43253401322</c:v>
                </c:pt>
                <c:pt idx="253">
                  <c:v>14231.43253401322</c:v>
                </c:pt>
                <c:pt idx="254">
                  <c:v>14231.43253401322</c:v>
                </c:pt>
                <c:pt idx="255">
                  <c:v>14231.43253401322</c:v>
                </c:pt>
                <c:pt idx="256">
                  <c:v>14231.43253401322</c:v>
                </c:pt>
                <c:pt idx="257">
                  <c:v>14231.43253401322</c:v>
                </c:pt>
                <c:pt idx="258">
                  <c:v>14231.43253401322</c:v>
                </c:pt>
                <c:pt idx="259">
                  <c:v>14231.43253401322</c:v>
                </c:pt>
                <c:pt idx="260">
                  <c:v>14231.43253401322</c:v>
                </c:pt>
                <c:pt idx="261">
                  <c:v>14231.43253401322</c:v>
                </c:pt>
                <c:pt idx="262">
                  <c:v>14231.43253401322</c:v>
                </c:pt>
                <c:pt idx="263">
                  <c:v>14231.43253401322</c:v>
                </c:pt>
                <c:pt idx="264">
                  <c:v>14231.43253401322</c:v>
                </c:pt>
                <c:pt idx="265">
                  <c:v>14231.43253401322</c:v>
                </c:pt>
                <c:pt idx="266">
                  <c:v>14231.43253401322</c:v>
                </c:pt>
                <c:pt idx="267">
                  <c:v>14231.43253401322</c:v>
                </c:pt>
                <c:pt idx="268">
                  <c:v>14231.43253401322</c:v>
                </c:pt>
                <c:pt idx="269">
                  <c:v>14231.43253401322</c:v>
                </c:pt>
                <c:pt idx="270">
                  <c:v>14231.43253401322</c:v>
                </c:pt>
                <c:pt idx="271">
                  <c:v>14231.43253401322</c:v>
                </c:pt>
                <c:pt idx="272">
                  <c:v>14231.43253401322</c:v>
                </c:pt>
                <c:pt idx="273">
                  <c:v>14231.43253401322</c:v>
                </c:pt>
                <c:pt idx="274">
                  <c:v>14231.43253401322</c:v>
                </c:pt>
                <c:pt idx="275">
                  <c:v>14231.43253401322</c:v>
                </c:pt>
                <c:pt idx="276">
                  <c:v>14231.43253401322</c:v>
                </c:pt>
                <c:pt idx="277">
                  <c:v>14231.43253401322</c:v>
                </c:pt>
                <c:pt idx="278">
                  <c:v>14231.43253401322</c:v>
                </c:pt>
                <c:pt idx="279">
                  <c:v>14231.43253401322</c:v>
                </c:pt>
                <c:pt idx="280">
                  <c:v>14231.43253401322</c:v>
                </c:pt>
                <c:pt idx="281">
                  <c:v>14231.43253401322</c:v>
                </c:pt>
                <c:pt idx="282">
                  <c:v>14231.43253401322</c:v>
                </c:pt>
                <c:pt idx="283">
                  <c:v>14231.43253401322</c:v>
                </c:pt>
                <c:pt idx="284">
                  <c:v>14231.43253401322</c:v>
                </c:pt>
                <c:pt idx="285">
                  <c:v>14231.43253401322</c:v>
                </c:pt>
                <c:pt idx="286">
                  <c:v>14231.43253401322</c:v>
                </c:pt>
                <c:pt idx="287">
                  <c:v>14231.43253401322</c:v>
                </c:pt>
                <c:pt idx="288">
                  <c:v>14231.43253401322</c:v>
                </c:pt>
                <c:pt idx="289">
                  <c:v>14231.43253401322</c:v>
                </c:pt>
                <c:pt idx="290">
                  <c:v>14231.43253401322</c:v>
                </c:pt>
                <c:pt idx="291">
                  <c:v>14231.43253401322</c:v>
                </c:pt>
                <c:pt idx="292">
                  <c:v>14231.43253401322</c:v>
                </c:pt>
                <c:pt idx="293">
                  <c:v>14231.43253401322</c:v>
                </c:pt>
                <c:pt idx="294">
                  <c:v>14231.43253401322</c:v>
                </c:pt>
                <c:pt idx="295">
                  <c:v>14231.43253401322</c:v>
                </c:pt>
                <c:pt idx="296">
                  <c:v>14231.43253401322</c:v>
                </c:pt>
                <c:pt idx="297">
                  <c:v>14231.43253401322</c:v>
                </c:pt>
                <c:pt idx="298">
                  <c:v>14231.43253401322</c:v>
                </c:pt>
                <c:pt idx="299">
                  <c:v>14231.43253401322</c:v>
                </c:pt>
                <c:pt idx="300">
                  <c:v>14231.43253401322</c:v>
                </c:pt>
                <c:pt idx="301">
                  <c:v>14231.43253401322</c:v>
                </c:pt>
                <c:pt idx="302">
                  <c:v>14231.43253401322</c:v>
                </c:pt>
                <c:pt idx="303">
                  <c:v>14231.43253401322</c:v>
                </c:pt>
                <c:pt idx="304">
                  <c:v>14231.43253401322</c:v>
                </c:pt>
                <c:pt idx="305">
                  <c:v>14231.43253401322</c:v>
                </c:pt>
                <c:pt idx="306">
                  <c:v>14231.43253401322</c:v>
                </c:pt>
                <c:pt idx="307">
                  <c:v>14231.43253401322</c:v>
                </c:pt>
                <c:pt idx="308">
                  <c:v>14231.43253401322</c:v>
                </c:pt>
                <c:pt idx="309">
                  <c:v>14231.43253401322</c:v>
                </c:pt>
                <c:pt idx="310">
                  <c:v>14231.43253401322</c:v>
                </c:pt>
                <c:pt idx="311">
                  <c:v>14231.43253401322</c:v>
                </c:pt>
                <c:pt idx="312">
                  <c:v>14231.43253401322</c:v>
                </c:pt>
                <c:pt idx="313">
                  <c:v>14231.43253401322</c:v>
                </c:pt>
                <c:pt idx="314">
                  <c:v>14231.43253401322</c:v>
                </c:pt>
                <c:pt idx="315">
                  <c:v>14231.43253401322</c:v>
                </c:pt>
                <c:pt idx="316">
                  <c:v>14231.43253401322</c:v>
                </c:pt>
                <c:pt idx="317">
                  <c:v>14231.43253401322</c:v>
                </c:pt>
                <c:pt idx="318">
                  <c:v>14231.43253401322</c:v>
                </c:pt>
                <c:pt idx="319">
                  <c:v>14231.43253401322</c:v>
                </c:pt>
                <c:pt idx="320">
                  <c:v>14231.43253401322</c:v>
                </c:pt>
                <c:pt idx="321">
                  <c:v>14231.43253401322</c:v>
                </c:pt>
                <c:pt idx="322">
                  <c:v>14231.43253401322</c:v>
                </c:pt>
                <c:pt idx="323">
                  <c:v>14231.43253401322</c:v>
                </c:pt>
                <c:pt idx="324">
                  <c:v>14231.43253401322</c:v>
                </c:pt>
                <c:pt idx="325">
                  <c:v>14231.43253401322</c:v>
                </c:pt>
                <c:pt idx="326">
                  <c:v>14231.43253401322</c:v>
                </c:pt>
                <c:pt idx="327">
                  <c:v>14231.43253401322</c:v>
                </c:pt>
                <c:pt idx="328">
                  <c:v>14231.43253401322</c:v>
                </c:pt>
                <c:pt idx="329">
                  <c:v>14231.43253401322</c:v>
                </c:pt>
                <c:pt idx="330">
                  <c:v>14231.43253401322</c:v>
                </c:pt>
                <c:pt idx="331">
                  <c:v>14231.43253401322</c:v>
                </c:pt>
                <c:pt idx="332">
                  <c:v>14231.43253401322</c:v>
                </c:pt>
                <c:pt idx="333">
                  <c:v>14231.43253401322</c:v>
                </c:pt>
                <c:pt idx="334">
                  <c:v>14231.43253401322</c:v>
                </c:pt>
                <c:pt idx="335">
                  <c:v>14231.43253401322</c:v>
                </c:pt>
                <c:pt idx="336">
                  <c:v>14231.43253401322</c:v>
                </c:pt>
                <c:pt idx="337">
                  <c:v>14231.43253401322</c:v>
                </c:pt>
                <c:pt idx="338">
                  <c:v>14231.43253401322</c:v>
                </c:pt>
                <c:pt idx="339">
                  <c:v>14231.43253401322</c:v>
                </c:pt>
                <c:pt idx="340">
                  <c:v>14231.43253401322</c:v>
                </c:pt>
                <c:pt idx="341">
                  <c:v>14231.43253401322</c:v>
                </c:pt>
                <c:pt idx="342">
                  <c:v>14231.43253401322</c:v>
                </c:pt>
                <c:pt idx="343">
                  <c:v>14231.43253401322</c:v>
                </c:pt>
                <c:pt idx="344">
                  <c:v>14231.43253401322</c:v>
                </c:pt>
                <c:pt idx="345">
                  <c:v>14231.43253401322</c:v>
                </c:pt>
                <c:pt idx="346">
                  <c:v>14231.43253401322</c:v>
                </c:pt>
                <c:pt idx="347">
                  <c:v>14231.43253401322</c:v>
                </c:pt>
                <c:pt idx="348">
                  <c:v>14231.43253401322</c:v>
                </c:pt>
                <c:pt idx="349">
                  <c:v>14231.43253401322</c:v>
                </c:pt>
                <c:pt idx="350">
                  <c:v>14231.43253401322</c:v>
                </c:pt>
                <c:pt idx="351">
                  <c:v>14231.43253401322</c:v>
                </c:pt>
                <c:pt idx="352">
                  <c:v>14231.43253401322</c:v>
                </c:pt>
                <c:pt idx="353">
                  <c:v>14231.43253401322</c:v>
                </c:pt>
                <c:pt idx="354">
                  <c:v>14231.43253401322</c:v>
                </c:pt>
                <c:pt idx="355">
                  <c:v>14231.43253401322</c:v>
                </c:pt>
                <c:pt idx="356">
                  <c:v>14231.43253401322</c:v>
                </c:pt>
                <c:pt idx="357">
                  <c:v>14231.43253401322</c:v>
                </c:pt>
                <c:pt idx="358">
                  <c:v>14231.43253401322</c:v>
                </c:pt>
                <c:pt idx="359">
                  <c:v>14231.43253401322</c:v>
                </c:pt>
                <c:pt idx="360">
                  <c:v>14231.43253401322</c:v>
                </c:pt>
                <c:pt idx="361">
                  <c:v>14231.43253401322</c:v>
                </c:pt>
                <c:pt idx="362">
                  <c:v>14231.43253401322</c:v>
                </c:pt>
                <c:pt idx="363">
                  <c:v>14231.43253401322</c:v>
                </c:pt>
                <c:pt idx="364">
                  <c:v>14231.43253401322</c:v>
                </c:pt>
                <c:pt idx="365">
                  <c:v>14231.43253401322</c:v>
                </c:pt>
                <c:pt idx="366">
                  <c:v>14231.43253401322</c:v>
                </c:pt>
                <c:pt idx="367">
                  <c:v>14231.43253401322</c:v>
                </c:pt>
                <c:pt idx="368">
                  <c:v>14231.43253401322</c:v>
                </c:pt>
                <c:pt idx="369">
                  <c:v>14231.43253401322</c:v>
                </c:pt>
                <c:pt idx="370">
                  <c:v>14231.43253401322</c:v>
                </c:pt>
                <c:pt idx="371">
                  <c:v>14231.43253401322</c:v>
                </c:pt>
                <c:pt idx="372">
                  <c:v>14231.43253401322</c:v>
                </c:pt>
                <c:pt idx="373">
                  <c:v>14231.43253401322</c:v>
                </c:pt>
                <c:pt idx="374">
                  <c:v>14231.43253401322</c:v>
                </c:pt>
                <c:pt idx="375">
                  <c:v>14231.43253401322</c:v>
                </c:pt>
                <c:pt idx="376">
                  <c:v>14231.43253401322</c:v>
                </c:pt>
                <c:pt idx="377">
                  <c:v>14231.43253401322</c:v>
                </c:pt>
                <c:pt idx="378">
                  <c:v>14231.43253401322</c:v>
                </c:pt>
                <c:pt idx="379">
                  <c:v>14231.43253401322</c:v>
                </c:pt>
                <c:pt idx="380">
                  <c:v>14231.43253401322</c:v>
                </c:pt>
                <c:pt idx="381">
                  <c:v>14231.43253401322</c:v>
                </c:pt>
                <c:pt idx="382">
                  <c:v>14231.43253401322</c:v>
                </c:pt>
                <c:pt idx="383">
                  <c:v>14231.43253401322</c:v>
                </c:pt>
                <c:pt idx="384">
                  <c:v>14231.43253401322</c:v>
                </c:pt>
                <c:pt idx="385">
                  <c:v>14231.43253401322</c:v>
                </c:pt>
                <c:pt idx="386">
                  <c:v>14231.43253401322</c:v>
                </c:pt>
                <c:pt idx="387">
                  <c:v>14231.43253401322</c:v>
                </c:pt>
                <c:pt idx="388">
                  <c:v>14231.43253401322</c:v>
                </c:pt>
                <c:pt idx="389">
                  <c:v>14231.43253401322</c:v>
                </c:pt>
                <c:pt idx="390">
                  <c:v>14231.43253401322</c:v>
                </c:pt>
                <c:pt idx="391">
                  <c:v>14231.43253401322</c:v>
                </c:pt>
                <c:pt idx="392">
                  <c:v>14231.43253401322</c:v>
                </c:pt>
                <c:pt idx="393">
                  <c:v>14231.43253401322</c:v>
                </c:pt>
                <c:pt idx="394">
                  <c:v>14231.43253401322</c:v>
                </c:pt>
                <c:pt idx="395">
                  <c:v>14231.43253401322</c:v>
                </c:pt>
                <c:pt idx="396">
                  <c:v>14231.43253401322</c:v>
                </c:pt>
                <c:pt idx="397">
                  <c:v>14231.43253401322</c:v>
                </c:pt>
                <c:pt idx="398">
                  <c:v>14231.43253401322</c:v>
                </c:pt>
                <c:pt idx="399">
                  <c:v>14231.43253401322</c:v>
                </c:pt>
                <c:pt idx="400">
                  <c:v>14231.43253401322</c:v>
                </c:pt>
                <c:pt idx="401">
                  <c:v>14231.43253401322</c:v>
                </c:pt>
                <c:pt idx="402">
                  <c:v>14231.43253401322</c:v>
                </c:pt>
                <c:pt idx="403">
                  <c:v>14231.43253401322</c:v>
                </c:pt>
                <c:pt idx="404">
                  <c:v>14231.43253401322</c:v>
                </c:pt>
                <c:pt idx="405">
                  <c:v>14231.43253401322</c:v>
                </c:pt>
                <c:pt idx="406">
                  <c:v>14231.43253401322</c:v>
                </c:pt>
                <c:pt idx="407">
                  <c:v>14231.43253401322</c:v>
                </c:pt>
                <c:pt idx="408">
                  <c:v>14231.43253401322</c:v>
                </c:pt>
                <c:pt idx="409">
                  <c:v>14231.43253401322</c:v>
                </c:pt>
                <c:pt idx="410">
                  <c:v>14231.43253401322</c:v>
                </c:pt>
                <c:pt idx="411">
                  <c:v>14231.43253401322</c:v>
                </c:pt>
                <c:pt idx="412">
                  <c:v>14231.43253401322</c:v>
                </c:pt>
                <c:pt idx="413">
                  <c:v>14231.43253401322</c:v>
                </c:pt>
                <c:pt idx="414">
                  <c:v>14231.43253401322</c:v>
                </c:pt>
                <c:pt idx="415">
                  <c:v>14231.43253401322</c:v>
                </c:pt>
                <c:pt idx="416">
                  <c:v>14231.43253401322</c:v>
                </c:pt>
                <c:pt idx="417">
                  <c:v>14231.43253401322</c:v>
                </c:pt>
                <c:pt idx="418">
                  <c:v>14231.43253401322</c:v>
                </c:pt>
                <c:pt idx="419">
                  <c:v>14231.43253401322</c:v>
                </c:pt>
                <c:pt idx="420">
                  <c:v>14231.43253401322</c:v>
                </c:pt>
                <c:pt idx="421">
                  <c:v>14231.43253401322</c:v>
                </c:pt>
                <c:pt idx="422">
                  <c:v>14231.43253401322</c:v>
                </c:pt>
                <c:pt idx="423">
                  <c:v>14231.43253401322</c:v>
                </c:pt>
                <c:pt idx="424">
                  <c:v>14231.43253401322</c:v>
                </c:pt>
                <c:pt idx="425">
                  <c:v>14231.43253401322</c:v>
                </c:pt>
                <c:pt idx="426">
                  <c:v>14231.43253401322</c:v>
                </c:pt>
                <c:pt idx="427">
                  <c:v>14231.43253401322</c:v>
                </c:pt>
                <c:pt idx="428">
                  <c:v>14231.43253401322</c:v>
                </c:pt>
                <c:pt idx="429">
                  <c:v>14231.43253401322</c:v>
                </c:pt>
                <c:pt idx="430">
                  <c:v>14231.43253401322</c:v>
                </c:pt>
                <c:pt idx="431">
                  <c:v>14231.43253401322</c:v>
                </c:pt>
                <c:pt idx="432">
                  <c:v>14231.43253401322</c:v>
                </c:pt>
                <c:pt idx="433">
                  <c:v>14231.43253401322</c:v>
                </c:pt>
                <c:pt idx="434">
                  <c:v>14231.43253401322</c:v>
                </c:pt>
                <c:pt idx="435">
                  <c:v>14231.43253401322</c:v>
                </c:pt>
                <c:pt idx="436">
                  <c:v>14231.43253401322</c:v>
                </c:pt>
                <c:pt idx="437">
                  <c:v>14231.43253401322</c:v>
                </c:pt>
                <c:pt idx="438">
                  <c:v>14231.43253401322</c:v>
                </c:pt>
                <c:pt idx="439">
                  <c:v>14231.43253401322</c:v>
                </c:pt>
                <c:pt idx="440">
                  <c:v>14231.43253401322</c:v>
                </c:pt>
                <c:pt idx="441">
                  <c:v>14231.43253401322</c:v>
                </c:pt>
                <c:pt idx="442">
                  <c:v>14231.43253401322</c:v>
                </c:pt>
                <c:pt idx="443">
                  <c:v>14231.43253401322</c:v>
                </c:pt>
                <c:pt idx="444">
                  <c:v>14231.43253401322</c:v>
                </c:pt>
                <c:pt idx="445">
                  <c:v>14231.43253401322</c:v>
                </c:pt>
                <c:pt idx="446">
                  <c:v>14231.43253401322</c:v>
                </c:pt>
                <c:pt idx="447">
                  <c:v>14231.43253401322</c:v>
                </c:pt>
                <c:pt idx="448">
                  <c:v>14231.43253401322</c:v>
                </c:pt>
                <c:pt idx="449">
                  <c:v>14231.43253401322</c:v>
                </c:pt>
                <c:pt idx="450">
                  <c:v>14231.43253401322</c:v>
                </c:pt>
                <c:pt idx="451">
                  <c:v>14231.43253401322</c:v>
                </c:pt>
                <c:pt idx="452">
                  <c:v>14231.43253401322</c:v>
                </c:pt>
                <c:pt idx="453">
                  <c:v>14231.43253401322</c:v>
                </c:pt>
                <c:pt idx="454">
                  <c:v>14231.43253401322</c:v>
                </c:pt>
                <c:pt idx="455">
                  <c:v>14231.43253401322</c:v>
                </c:pt>
                <c:pt idx="456">
                  <c:v>14231.43253401322</c:v>
                </c:pt>
                <c:pt idx="457">
                  <c:v>14231.43253401322</c:v>
                </c:pt>
                <c:pt idx="458">
                  <c:v>14231.43253401322</c:v>
                </c:pt>
                <c:pt idx="459">
                  <c:v>14231.43253401322</c:v>
                </c:pt>
                <c:pt idx="460">
                  <c:v>14231.43253401322</c:v>
                </c:pt>
                <c:pt idx="461">
                  <c:v>14231.43253401322</c:v>
                </c:pt>
                <c:pt idx="462">
                  <c:v>14231.43253401322</c:v>
                </c:pt>
                <c:pt idx="463">
                  <c:v>14231.43253401322</c:v>
                </c:pt>
                <c:pt idx="464">
                  <c:v>14231.43253401322</c:v>
                </c:pt>
                <c:pt idx="465">
                  <c:v>14231.43253401322</c:v>
                </c:pt>
                <c:pt idx="466">
                  <c:v>14231.43253401322</c:v>
                </c:pt>
                <c:pt idx="467">
                  <c:v>14231.43253401322</c:v>
                </c:pt>
                <c:pt idx="468">
                  <c:v>14231.43253401322</c:v>
                </c:pt>
                <c:pt idx="469">
                  <c:v>14231.43253401322</c:v>
                </c:pt>
                <c:pt idx="470">
                  <c:v>14231.43253401322</c:v>
                </c:pt>
                <c:pt idx="471">
                  <c:v>14231.43253401322</c:v>
                </c:pt>
                <c:pt idx="472">
                  <c:v>14231.43253401322</c:v>
                </c:pt>
                <c:pt idx="473">
                  <c:v>14231.43253401322</c:v>
                </c:pt>
                <c:pt idx="474">
                  <c:v>14231.43253401322</c:v>
                </c:pt>
                <c:pt idx="475">
                  <c:v>14231.43253401322</c:v>
                </c:pt>
                <c:pt idx="476">
                  <c:v>14231.43253401322</c:v>
                </c:pt>
                <c:pt idx="477">
                  <c:v>14231.43253401322</c:v>
                </c:pt>
                <c:pt idx="478">
                  <c:v>14231.43253401322</c:v>
                </c:pt>
                <c:pt idx="479">
                  <c:v>14231.43253401322</c:v>
                </c:pt>
                <c:pt idx="480">
                  <c:v>14231.43253401322</c:v>
                </c:pt>
                <c:pt idx="481">
                  <c:v>14231.43253401322</c:v>
                </c:pt>
                <c:pt idx="482">
                  <c:v>14231.43253401322</c:v>
                </c:pt>
                <c:pt idx="483">
                  <c:v>14231.43253401322</c:v>
                </c:pt>
                <c:pt idx="484">
                  <c:v>14231.43253401322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Trans!$A$2:$A$486</c:f>
              <c:numCache>
                <c:formatCode>General</c:formatCode>
                <c:ptCount val="48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</c:numCache>
            </c:numRef>
          </c:cat>
          <c:val>
            <c:numRef>
              <c:f>Trans!$C$2:$C$486</c:f>
              <c:numCache>
                <c:formatCode>General</c:formatCode>
                <c:ptCount val="485"/>
                <c:pt idx="0">
                  <c:v>18978.6324189759</c:v>
                </c:pt>
                <c:pt idx="1">
                  <c:v>18978.6324189759</c:v>
                </c:pt>
                <c:pt idx="2">
                  <c:v>18978.6324189759</c:v>
                </c:pt>
                <c:pt idx="3">
                  <c:v>18978.6324189759</c:v>
                </c:pt>
                <c:pt idx="4">
                  <c:v>18978.6324189759</c:v>
                </c:pt>
                <c:pt idx="5">
                  <c:v>18978.6324189759</c:v>
                </c:pt>
                <c:pt idx="6">
                  <c:v>18978.6324189759</c:v>
                </c:pt>
                <c:pt idx="7">
                  <c:v>18978.6324189759</c:v>
                </c:pt>
                <c:pt idx="8">
                  <c:v>18978.6324189759</c:v>
                </c:pt>
                <c:pt idx="9">
                  <c:v>18978.6324189759</c:v>
                </c:pt>
                <c:pt idx="10">
                  <c:v>18978.6324189759</c:v>
                </c:pt>
                <c:pt idx="11">
                  <c:v>18978.6324189759</c:v>
                </c:pt>
                <c:pt idx="12">
                  <c:v>18978.6324189759</c:v>
                </c:pt>
                <c:pt idx="13">
                  <c:v>18978.6324189759</c:v>
                </c:pt>
                <c:pt idx="14">
                  <c:v>18978.6324189759</c:v>
                </c:pt>
                <c:pt idx="15">
                  <c:v>18978.6324189759</c:v>
                </c:pt>
                <c:pt idx="16">
                  <c:v>18978.6324189759</c:v>
                </c:pt>
                <c:pt idx="17">
                  <c:v>18978.6324189759</c:v>
                </c:pt>
                <c:pt idx="18">
                  <c:v>18978.6324189759</c:v>
                </c:pt>
                <c:pt idx="19">
                  <c:v>18978.6324189759</c:v>
                </c:pt>
                <c:pt idx="20">
                  <c:v>18978.6324189759</c:v>
                </c:pt>
                <c:pt idx="21">
                  <c:v>18978.6324189759</c:v>
                </c:pt>
                <c:pt idx="22">
                  <c:v>18978.6324189759</c:v>
                </c:pt>
                <c:pt idx="23">
                  <c:v>18978.6324189759</c:v>
                </c:pt>
                <c:pt idx="24">
                  <c:v>18978.6324189759</c:v>
                </c:pt>
                <c:pt idx="25">
                  <c:v>18978.6324189759</c:v>
                </c:pt>
                <c:pt idx="26">
                  <c:v>18978.6324189759</c:v>
                </c:pt>
                <c:pt idx="27">
                  <c:v>18978.6324189759</c:v>
                </c:pt>
                <c:pt idx="28">
                  <c:v>18978.6324189759</c:v>
                </c:pt>
                <c:pt idx="29">
                  <c:v>18978.6324189759</c:v>
                </c:pt>
                <c:pt idx="30">
                  <c:v>18978.6324189759</c:v>
                </c:pt>
                <c:pt idx="31">
                  <c:v>18978.6324189759</c:v>
                </c:pt>
                <c:pt idx="32">
                  <c:v>18978.6324189759</c:v>
                </c:pt>
                <c:pt idx="33">
                  <c:v>18978.6324189759</c:v>
                </c:pt>
                <c:pt idx="34">
                  <c:v>18978.6324189759</c:v>
                </c:pt>
                <c:pt idx="35">
                  <c:v>18978.6324189759</c:v>
                </c:pt>
                <c:pt idx="36">
                  <c:v>18978.6324189759</c:v>
                </c:pt>
                <c:pt idx="37">
                  <c:v>18978.6324189759</c:v>
                </c:pt>
                <c:pt idx="38">
                  <c:v>18978.6324189759</c:v>
                </c:pt>
                <c:pt idx="39">
                  <c:v>18978.6324189759</c:v>
                </c:pt>
                <c:pt idx="40">
                  <c:v>18978.6324189759</c:v>
                </c:pt>
                <c:pt idx="41">
                  <c:v>18978.6324189759</c:v>
                </c:pt>
                <c:pt idx="42">
                  <c:v>18978.6324189759</c:v>
                </c:pt>
                <c:pt idx="43">
                  <c:v>18978.6324189759</c:v>
                </c:pt>
                <c:pt idx="44">
                  <c:v>18978.6324189759</c:v>
                </c:pt>
                <c:pt idx="45">
                  <c:v>18978.6324189759</c:v>
                </c:pt>
                <c:pt idx="46">
                  <c:v>18978.6324189759</c:v>
                </c:pt>
                <c:pt idx="47">
                  <c:v>18978.6324189759</c:v>
                </c:pt>
                <c:pt idx="48">
                  <c:v>18978.6324189759</c:v>
                </c:pt>
                <c:pt idx="49">
                  <c:v>18978.6324189759</c:v>
                </c:pt>
                <c:pt idx="50">
                  <c:v>18978.6324189759</c:v>
                </c:pt>
                <c:pt idx="51">
                  <c:v>18978.6324189759</c:v>
                </c:pt>
                <c:pt idx="52">
                  <c:v>18978.6324189759</c:v>
                </c:pt>
                <c:pt idx="53">
                  <c:v>18978.6324189759</c:v>
                </c:pt>
                <c:pt idx="54">
                  <c:v>18978.6324189759</c:v>
                </c:pt>
                <c:pt idx="55">
                  <c:v>18978.6324189759</c:v>
                </c:pt>
                <c:pt idx="56">
                  <c:v>18978.6324189759</c:v>
                </c:pt>
                <c:pt idx="57">
                  <c:v>18978.6324189759</c:v>
                </c:pt>
                <c:pt idx="58">
                  <c:v>18978.6324189759</c:v>
                </c:pt>
                <c:pt idx="59">
                  <c:v>18978.6324189759</c:v>
                </c:pt>
                <c:pt idx="60">
                  <c:v>18978.6324189759</c:v>
                </c:pt>
                <c:pt idx="61">
                  <c:v>18978.6324189759</c:v>
                </c:pt>
                <c:pt idx="62">
                  <c:v>18978.6324189759</c:v>
                </c:pt>
                <c:pt idx="63">
                  <c:v>18978.6324189759</c:v>
                </c:pt>
                <c:pt idx="64">
                  <c:v>18978.6324189759</c:v>
                </c:pt>
                <c:pt idx="65">
                  <c:v>18978.6324189759</c:v>
                </c:pt>
                <c:pt idx="66">
                  <c:v>18978.6324189759</c:v>
                </c:pt>
                <c:pt idx="67">
                  <c:v>18978.6324189759</c:v>
                </c:pt>
                <c:pt idx="68">
                  <c:v>18978.6324189759</c:v>
                </c:pt>
                <c:pt idx="69">
                  <c:v>18978.6324189759</c:v>
                </c:pt>
                <c:pt idx="70">
                  <c:v>18978.6324189759</c:v>
                </c:pt>
                <c:pt idx="71">
                  <c:v>18978.6324189759</c:v>
                </c:pt>
                <c:pt idx="72">
                  <c:v>18978.6324189759</c:v>
                </c:pt>
                <c:pt idx="73">
                  <c:v>18978.6324189759</c:v>
                </c:pt>
                <c:pt idx="74">
                  <c:v>18978.6324189759</c:v>
                </c:pt>
                <c:pt idx="75">
                  <c:v>18978.6324189759</c:v>
                </c:pt>
                <c:pt idx="76">
                  <c:v>18978.6324189759</c:v>
                </c:pt>
                <c:pt idx="77">
                  <c:v>18978.6324189759</c:v>
                </c:pt>
                <c:pt idx="78">
                  <c:v>18978.6324189759</c:v>
                </c:pt>
                <c:pt idx="79">
                  <c:v>18978.6324189759</c:v>
                </c:pt>
                <c:pt idx="80">
                  <c:v>18978.6324189759</c:v>
                </c:pt>
                <c:pt idx="81">
                  <c:v>18978.6324189759</c:v>
                </c:pt>
                <c:pt idx="82">
                  <c:v>18978.6324189759</c:v>
                </c:pt>
                <c:pt idx="83">
                  <c:v>18978.6324189759</c:v>
                </c:pt>
                <c:pt idx="84">
                  <c:v>18978.6324189759</c:v>
                </c:pt>
                <c:pt idx="85">
                  <c:v>18978.6324189759</c:v>
                </c:pt>
                <c:pt idx="86">
                  <c:v>18978.6324189759</c:v>
                </c:pt>
                <c:pt idx="87">
                  <c:v>18978.6324189759</c:v>
                </c:pt>
                <c:pt idx="88">
                  <c:v>18978.6324189759</c:v>
                </c:pt>
                <c:pt idx="89">
                  <c:v>18978.6324189759</c:v>
                </c:pt>
                <c:pt idx="90">
                  <c:v>18978.6324189759</c:v>
                </c:pt>
                <c:pt idx="91">
                  <c:v>18978.6324189759</c:v>
                </c:pt>
                <c:pt idx="92">
                  <c:v>18978.6324189759</c:v>
                </c:pt>
                <c:pt idx="93">
                  <c:v>18978.6324189759</c:v>
                </c:pt>
                <c:pt idx="94">
                  <c:v>18978.6324189759</c:v>
                </c:pt>
                <c:pt idx="95">
                  <c:v>18978.6324189759</c:v>
                </c:pt>
                <c:pt idx="96">
                  <c:v>18978.6324189759</c:v>
                </c:pt>
                <c:pt idx="97">
                  <c:v>18978.6324189759</c:v>
                </c:pt>
                <c:pt idx="98">
                  <c:v>18978.6324189759</c:v>
                </c:pt>
                <c:pt idx="99">
                  <c:v>18978.6324189759</c:v>
                </c:pt>
                <c:pt idx="100">
                  <c:v>18978.6324189759</c:v>
                </c:pt>
                <c:pt idx="101">
                  <c:v>18978.6324189759</c:v>
                </c:pt>
                <c:pt idx="102">
                  <c:v>18978.6324189759</c:v>
                </c:pt>
                <c:pt idx="103">
                  <c:v>18978.6324189759</c:v>
                </c:pt>
                <c:pt idx="104">
                  <c:v>18978.6324189759</c:v>
                </c:pt>
                <c:pt idx="105">
                  <c:v>18978.6324189759</c:v>
                </c:pt>
                <c:pt idx="106">
                  <c:v>18978.6324189759</c:v>
                </c:pt>
                <c:pt idx="107">
                  <c:v>18978.6324189759</c:v>
                </c:pt>
                <c:pt idx="108">
                  <c:v>18978.6324189759</c:v>
                </c:pt>
                <c:pt idx="109">
                  <c:v>18978.6324189759</c:v>
                </c:pt>
                <c:pt idx="110">
                  <c:v>18978.6324189759</c:v>
                </c:pt>
                <c:pt idx="111">
                  <c:v>18978.6324189759</c:v>
                </c:pt>
                <c:pt idx="112">
                  <c:v>18978.6324189759</c:v>
                </c:pt>
                <c:pt idx="113">
                  <c:v>18978.6324189759</c:v>
                </c:pt>
                <c:pt idx="114">
                  <c:v>18978.6324189759</c:v>
                </c:pt>
                <c:pt idx="115">
                  <c:v>18978.6324189759</c:v>
                </c:pt>
                <c:pt idx="116">
                  <c:v>18978.6324189759</c:v>
                </c:pt>
                <c:pt idx="117">
                  <c:v>18978.6324189759</c:v>
                </c:pt>
                <c:pt idx="118">
                  <c:v>18978.6324189759</c:v>
                </c:pt>
                <c:pt idx="119">
                  <c:v>18978.6324189759</c:v>
                </c:pt>
                <c:pt idx="120">
                  <c:v>18978.6324189759</c:v>
                </c:pt>
                <c:pt idx="121">
                  <c:v>18978.6324189759</c:v>
                </c:pt>
                <c:pt idx="122">
                  <c:v>18978.6324189759</c:v>
                </c:pt>
                <c:pt idx="123">
                  <c:v>18978.6324189759</c:v>
                </c:pt>
                <c:pt idx="124">
                  <c:v>18978.6324189759</c:v>
                </c:pt>
                <c:pt idx="125">
                  <c:v>18978.6324189759</c:v>
                </c:pt>
                <c:pt idx="126">
                  <c:v>18978.6324189759</c:v>
                </c:pt>
                <c:pt idx="127">
                  <c:v>18978.6324189759</c:v>
                </c:pt>
                <c:pt idx="128">
                  <c:v>18978.6324189759</c:v>
                </c:pt>
                <c:pt idx="129">
                  <c:v>18978.6324189759</c:v>
                </c:pt>
                <c:pt idx="130">
                  <c:v>18978.6324189759</c:v>
                </c:pt>
                <c:pt idx="131">
                  <c:v>18978.6324189759</c:v>
                </c:pt>
                <c:pt idx="132">
                  <c:v>18978.6324189759</c:v>
                </c:pt>
                <c:pt idx="133">
                  <c:v>18978.6324189759</c:v>
                </c:pt>
                <c:pt idx="134">
                  <c:v>18978.6324189759</c:v>
                </c:pt>
                <c:pt idx="135">
                  <c:v>18978.6324189759</c:v>
                </c:pt>
                <c:pt idx="136">
                  <c:v>18978.6324189759</c:v>
                </c:pt>
                <c:pt idx="137">
                  <c:v>18978.6324189759</c:v>
                </c:pt>
                <c:pt idx="138">
                  <c:v>18978.6324189759</c:v>
                </c:pt>
                <c:pt idx="139">
                  <c:v>18978.6324189759</c:v>
                </c:pt>
                <c:pt idx="140">
                  <c:v>18978.6324189759</c:v>
                </c:pt>
                <c:pt idx="141">
                  <c:v>18978.6324189759</c:v>
                </c:pt>
                <c:pt idx="142">
                  <c:v>18978.6324189759</c:v>
                </c:pt>
                <c:pt idx="143">
                  <c:v>18978.6324189759</c:v>
                </c:pt>
                <c:pt idx="144">
                  <c:v>18978.6324189759</c:v>
                </c:pt>
                <c:pt idx="145">
                  <c:v>18978.6324189759</c:v>
                </c:pt>
                <c:pt idx="146">
                  <c:v>18978.6324189759</c:v>
                </c:pt>
                <c:pt idx="147">
                  <c:v>18978.6324189759</c:v>
                </c:pt>
                <c:pt idx="148">
                  <c:v>18978.6324189759</c:v>
                </c:pt>
                <c:pt idx="149">
                  <c:v>18978.6324189759</c:v>
                </c:pt>
                <c:pt idx="150">
                  <c:v>18978.6324189759</c:v>
                </c:pt>
                <c:pt idx="151">
                  <c:v>18978.6324189759</c:v>
                </c:pt>
                <c:pt idx="152">
                  <c:v>18978.6324189759</c:v>
                </c:pt>
                <c:pt idx="153">
                  <c:v>18978.6324189759</c:v>
                </c:pt>
                <c:pt idx="154">
                  <c:v>18978.6324189759</c:v>
                </c:pt>
                <c:pt idx="155">
                  <c:v>18978.6324189759</c:v>
                </c:pt>
                <c:pt idx="156">
                  <c:v>18978.6324189759</c:v>
                </c:pt>
                <c:pt idx="157">
                  <c:v>18978.6324189759</c:v>
                </c:pt>
                <c:pt idx="158">
                  <c:v>18978.6324189759</c:v>
                </c:pt>
                <c:pt idx="159">
                  <c:v>18978.6324189759</c:v>
                </c:pt>
                <c:pt idx="160">
                  <c:v>18978.6324189759</c:v>
                </c:pt>
                <c:pt idx="161">
                  <c:v>18978.6324189759</c:v>
                </c:pt>
                <c:pt idx="162">
                  <c:v>18978.6324189759</c:v>
                </c:pt>
                <c:pt idx="163">
                  <c:v>18978.6324189759</c:v>
                </c:pt>
                <c:pt idx="164">
                  <c:v>18978.6324189759</c:v>
                </c:pt>
                <c:pt idx="165">
                  <c:v>18978.6324189759</c:v>
                </c:pt>
                <c:pt idx="166">
                  <c:v>18978.6324189759</c:v>
                </c:pt>
                <c:pt idx="167">
                  <c:v>18978.6324189759</c:v>
                </c:pt>
                <c:pt idx="168">
                  <c:v>18978.6324189759</c:v>
                </c:pt>
                <c:pt idx="169">
                  <c:v>18978.6324189759</c:v>
                </c:pt>
                <c:pt idx="170">
                  <c:v>18978.6324189759</c:v>
                </c:pt>
                <c:pt idx="171">
                  <c:v>18978.6324189759</c:v>
                </c:pt>
                <c:pt idx="172">
                  <c:v>18978.6324189759</c:v>
                </c:pt>
                <c:pt idx="173">
                  <c:v>18978.6324189759</c:v>
                </c:pt>
                <c:pt idx="174">
                  <c:v>18978.6324189759</c:v>
                </c:pt>
                <c:pt idx="175">
                  <c:v>18978.6324189759</c:v>
                </c:pt>
                <c:pt idx="176">
                  <c:v>18978.6324189759</c:v>
                </c:pt>
                <c:pt idx="177">
                  <c:v>18978.6324189759</c:v>
                </c:pt>
                <c:pt idx="178">
                  <c:v>18978.6324189759</c:v>
                </c:pt>
                <c:pt idx="179">
                  <c:v>18978.6324189759</c:v>
                </c:pt>
                <c:pt idx="180">
                  <c:v>18978.6324189759</c:v>
                </c:pt>
                <c:pt idx="181">
                  <c:v>18978.6324189759</c:v>
                </c:pt>
                <c:pt idx="182">
                  <c:v>18978.6324189759</c:v>
                </c:pt>
                <c:pt idx="183">
                  <c:v>18978.6324189759</c:v>
                </c:pt>
                <c:pt idx="184">
                  <c:v>18978.6324189759</c:v>
                </c:pt>
                <c:pt idx="185">
                  <c:v>18978.6324189759</c:v>
                </c:pt>
                <c:pt idx="186">
                  <c:v>18978.6324189759</c:v>
                </c:pt>
                <c:pt idx="187">
                  <c:v>18978.6324189759</c:v>
                </c:pt>
                <c:pt idx="188">
                  <c:v>18978.6324189759</c:v>
                </c:pt>
                <c:pt idx="189">
                  <c:v>18978.6324189759</c:v>
                </c:pt>
                <c:pt idx="190">
                  <c:v>18978.6324189759</c:v>
                </c:pt>
                <c:pt idx="191">
                  <c:v>18978.6324189759</c:v>
                </c:pt>
                <c:pt idx="192">
                  <c:v>18978.6324189759</c:v>
                </c:pt>
                <c:pt idx="193">
                  <c:v>18978.6324189759</c:v>
                </c:pt>
                <c:pt idx="194">
                  <c:v>18978.6324189759</c:v>
                </c:pt>
                <c:pt idx="195">
                  <c:v>18978.6324189759</c:v>
                </c:pt>
                <c:pt idx="196">
                  <c:v>18978.6324189759</c:v>
                </c:pt>
                <c:pt idx="197">
                  <c:v>18978.6324189759</c:v>
                </c:pt>
                <c:pt idx="198">
                  <c:v>18978.6324189759</c:v>
                </c:pt>
                <c:pt idx="199">
                  <c:v>18978.6324189759</c:v>
                </c:pt>
                <c:pt idx="200">
                  <c:v>18978.6324189759</c:v>
                </c:pt>
                <c:pt idx="201">
                  <c:v>18978.6324189759</c:v>
                </c:pt>
                <c:pt idx="202">
                  <c:v>18978.6324189759</c:v>
                </c:pt>
                <c:pt idx="203">
                  <c:v>18978.6324189759</c:v>
                </c:pt>
                <c:pt idx="204">
                  <c:v>18978.6324189759</c:v>
                </c:pt>
                <c:pt idx="205">
                  <c:v>18978.6324189759</c:v>
                </c:pt>
                <c:pt idx="206">
                  <c:v>18978.6324189759</c:v>
                </c:pt>
                <c:pt idx="207">
                  <c:v>18978.6324189759</c:v>
                </c:pt>
                <c:pt idx="208">
                  <c:v>18978.6324189759</c:v>
                </c:pt>
                <c:pt idx="209">
                  <c:v>18978.6324189759</c:v>
                </c:pt>
                <c:pt idx="210">
                  <c:v>18978.6324189759</c:v>
                </c:pt>
                <c:pt idx="211">
                  <c:v>18978.6324189759</c:v>
                </c:pt>
                <c:pt idx="212">
                  <c:v>18978.6324189759</c:v>
                </c:pt>
                <c:pt idx="213">
                  <c:v>18978.6324189759</c:v>
                </c:pt>
                <c:pt idx="214">
                  <c:v>18978.6324189759</c:v>
                </c:pt>
                <c:pt idx="215">
                  <c:v>18978.6324189759</c:v>
                </c:pt>
                <c:pt idx="216">
                  <c:v>18978.6324189759</c:v>
                </c:pt>
                <c:pt idx="217">
                  <c:v>18978.6324189759</c:v>
                </c:pt>
                <c:pt idx="218">
                  <c:v>18978.6324189759</c:v>
                </c:pt>
                <c:pt idx="219">
                  <c:v>18978.6324189759</c:v>
                </c:pt>
                <c:pt idx="220">
                  <c:v>18978.6324189759</c:v>
                </c:pt>
                <c:pt idx="221">
                  <c:v>18978.6324189759</c:v>
                </c:pt>
                <c:pt idx="222">
                  <c:v>18978.6324189759</c:v>
                </c:pt>
                <c:pt idx="223">
                  <c:v>18978.6324189759</c:v>
                </c:pt>
                <c:pt idx="224">
                  <c:v>18978.6324189759</c:v>
                </c:pt>
                <c:pt idx="225">
                  <c:v>18978.6324189759</c:v>
                </c:pt>
                <c:pt idx="226">
                  <c:v>18978.6324189759</c:v>
                </c:pt>
                <c:pt idx="227">
                  <c:v>18978.6324189759</c:v>
                </c:pt>
                <c:pt idx="228">
                  <c:v>18978.6324189759</c:v>
                </c:pt>
                <c:pt idx="229">
                  <c:v>18978.6324189759</c:v>
                </c:pt>
                <c:pt idx="230">
                  <c:v>18978.6324189759</c:v>
                </c:pt>
                <c:pt idx="231">
                  <c:v>18978.6324189759</c:v>
                </c:pt>
                <c:pt idx="232">
                  <c:v>18978.6324189759</c:v>
                </c:pt>
                <c:pt idx="233">
                  <c:v>18978.6324189759</c:v>
                </c:pt>
                <c:pt idx="234">
                  <c:v>18978.6324189759</c:v>
                </c:pt>
                <c:pt idx="235">
                  <c:v>18978.6324189759</c:v>
                </c:pt>
                <c:pt idx="236">
                  <c:v>18978.6324189759</c:v>
                </c:pt>
                <c:pt idx="237">
                  <c:v>18978.6324189759</c:v>
                </c:pt>
                <c:pt idx="238">
                  <c:v>18978.6324189759</c:v>
                </c:pt>
                <c:pt idx="239">
                  <c:v>18978.6324189759</c:v>
                </c:pt>
                <c:pt idx="240">
                  <c:v>18978.6324189759</c:v>
                </c:pt>
                <c:pt idx="241">
                  <c:v>18978.6324189759</c:v>
                </c:pt>
                <c:pt idx="242">
                  <c:v>18978.6324189759</c:v>
                </c:pt>
                <c:pt idx="243">
                  <c:v>18978.6324189759</c:v>
                </c:pt>
                <c:pt idx="244">
                  <c:v>18978.6324189759</c:v>
                </c:pt>
                <c:pt idx="245">
                  <c:v>18978.6324189759</c:v>
                </c:pt>
                <c:pt idx="246">
                  <c:v>18978.6324189759</c:v>
                </c:pt>
                <c:pt idx="247">
                  <c:v>18978.6324189759</c:v>
                </c:pt>
                <c:pt idx="248">
                  <c:v>18978.6324189759</c:v>
                </c:pt>
                <c:pt idx="249">
                  <c:v>18978.6324189759</c:v>
                </c:pt>
                <c:pt idx="250">
                  <c:v>18978.6324189759</c:v>
                </c:pt>
                <c:pt idx="251">
                  <c:v>18978.6324189759</c:v>
                </c:pt>
                <c:pt idx="252">
                  <c:v>18978.6324189759</c:v>
                </c:pt>
                <c:pt idx="253">
                  <c:v>18978.6324189759</c:v>
                </c:pt>
                <c:pt idx="254">
                  <c:v>18978.6324189759</c:v>
                </c:pt>
                <c:pt idx="255">
                  <c:v>18978.6324189759</c:v>
                </c:pt>
                <c:pt idx="256">
                  <c:v>18978.6324189759</c:v>
                </c:pt>
                <c:pt idx="257">
                  <c:v>18978.6324189759</c:v>
                </c:pt>
                <c:pt idx="258">
                  <c:v>18978.6324189759</c:v>
                </c:pt>
                <c:pt idx="259">
                  <c:v>18978.6324189759</c:v>
                </c:pt>
                <c:pt idx="260">
                  <c:v>18978.6324189759</c:v>
                </c:pt>
                <c:pt idx="261">
                  <c:v>18978.6324189759</c:v>
                </c:pt>
                <c:pt idx="262">
                  <c:v>18978.6324189759</c:v>
                </c:pt>
                <c:pt idx="263">
                  <c:v>18978.6324189759</c:v>
                </c:pt>
                <c:pt idx="264">
                  <c:v>18978.6324189759</c:v>
                </c:pt>
                <c:pt idx="265">
                  <c:v>18978.6324189759</c:v>
                </c:pt>
                <c:pt idx="266">
                  <c:v>18978.6324189759</c:v>
                </c:pt>
                <c:pt idx="267">
                  <c:v>18978.6324189759</c:v>
                </c:pt>
                <c:pt idx="268">
                  <c:v>18978.6324189759</c:v>
                </c:pt>
                <c:pt idx="269">
                  <c:v>18978.6324189759</c:v>
                </c:pt>
                <c:pt idx="270">
                  <c:v>18978.6324189759</c:v>
                </c:pt>
                <c:pt idx="271">
                  <c:v>18978.6324189759</c:v>
                </c:pt>
                <c:pt idx="272">
                  <c:v>18978.6324189759</c:v>
                </c:pt>
                <c:pt idx="273">
                  <c:v>18978.6324189759</c:v>
                </c:pt>
                <c:pt idx="274">
                  <c:v>18978.6324189759</c:v>
                </c:pt>
                <c:pt idx="275">
                  <c:v>18978.6324189759</c:v>
                </c:pt>
                <c:pt idx="276">
                  <c:v>18978.6324189759</c:v>
                </c:pt>
                <c:pt idx="277">
                  <c:v>18978.6324189759</c:v>
                </c:pt>
                <c:pt idx="278">
                  <c:v>18978.6324189759</c:v>
                </c:pt>
                <c:pt idx="279">
                  <c:v>18978.6324189759</c:v>
                </c:pt>
                <c:pt idx="280">
                  <c:v>18978.6324189759</c:v>
                </c:pt>
                <c:pt idx="281">
                  <c:v>18978.6324189759</c:v>
                </c:pt>
                <c:pt idx="282">
                  <c:v>18978.6324189759</c:v>
                </c:pt>
                <c:pt idx="283">
                  <c:v>18978.6324189759</c:v>
                </c:pt>
                <c:pt idx="284">
                  <c:v>18978.6324189759</c:v>
                </c:pt>
                <c:pt idx="285">
                  <c:v>18978.6324189759</c:v>
                </c:pt>
                <c:pt idx="286">
                  <c:v>18978.6324189759</c:v>
                </c:pt>
                <c:pt idx="287">
                  <c:v>18978.6324189759</c:v>
                </c:pt>
                <c:pt idx="288">
                  <c:v>18978.6324189759</c:v>
                </c:pt>
                <c:pt idx="289">
                  <c:v>18978.6324189759</c:v>
                </c:pt>
                <c:pt idx="290">
                  <c:v>18978.6324189759</c:v>
                </c:pt>
                <c:pt idx="291">
                  <c:v>18978.6324189759</c:v>
                </c:pt>
                <c:pt idx="292">
                  <c:v>18978.6324189759</c:v>
                </c:pt>
                <c:pt idx="293">
                  <c:v>18978.6324189759</c:v>
                </c:pt>
                <c:pt idx="294">
                  <c:v>18978.6324189759</c:v>
                </c:pt>
                <c:pt idx="295">
                  <c:v>18978.6324189759</c:v>
                </c:pt>
                <c:pt idx="296">
                  <c:v>18978.6324189759</c:v>
                </c:pt>
                <c:pt idx="297">
                  <c:v>18978.6324189759</c:v>
                </c:pt>
                <c:pt idx="298">
                  <c:v>18978.6324189759</c:v>
                </c:pt>
                <c:pt idx="299">
                  <c:v>18978.6324189759</c:v>
                </c:pt>
                <c:pt idx="300">
                  <c:v>18978.6324189759</c:v>
                </c:pt>
                <c:pt idx="301">
                  <c:v>18978.6324189759</c:v>
                </c:pt>
                <c:pt idx="302">
                  <c:v>18978.6324189759</c:v>
                </c:pt>
                <c:pt idx="303">
                  <c:v>18978.6324189759</c:v>
                </c:pt>
                <c:pt idx="304">
                  <c:v>18978.6324189759</c:v>
                </c:pt>
                <c:pt idx="305">
                  <c:v>18978.6324189759</c:v>
                </c:pt>
                <c:pt idx="306">
                  <c:v>18978.6324189759</c:v>
                </c:pt>
                <c:pt idx="307">
                  <c:v>18978.6324189759</c:v>
                </c:pt>
                <c:pt idx="308">
                  <c:v>18978.6324189759</c:v>
                </c:pt>
                <c:pt idx="309">
                  <c:v>18978.6324189759</c:v>
                </c:pt>
                <c:pt idx="310">
                  <c:v>18978.6324189759</c:v>
                </c:pt>
                <c:pt idx="311">
                  <c:v>18978.6324189759</c:v>
                </c:pt>
                <c:pt idx="312">
                  <c:v>18978.6324189759</c:v>
                </c:pt>
                <c:pt idx="313">
                  <c:v>18978.6324189759</c:v>
                </c:pt>
                <c:pt idx="314">
                  <c:v>18978.6324189759</c:v>
                </c:pt>
                <c:pt idx="315">
                  <c:v>18978.6324189759</c:v>
                </c:pt>
                <c:pt idx="316">
                  <c:v>18978.6324189759</c:v>
                </c:pt>
                <c:pt idx="317">
                  <c:v>18978.6324189759</c:v>
                </c:pt>
                <c:pt idx="318">
                  <c:v>18978.6324189759</c:v>
                </c:pt>
                <c:pt idx="319">
                  <c:v>18978.6324189759</c:v>
                </c:pt>
                <c:pt idx="320">
                  <c:v>18978.6324189759</c:v>
                </c:pt>
                <c:pt idx="321">
                  <c:v>18978.6324189759</c:v>
                </c:pt>
                <c:pt idx="322">
                  <c:v>18978.6324189759</c:v>
                </c:pt>
                <c:pt idx="323">
                  <c:v>18978.6324189759</c:v>
                </c:pt>
                <c:pt idx="324">
                  <c:v>18978.6324189759</c:v>
                </c:pt>
                <c:pt idx="325">
                  <c:v>18978.6324189759</c:v>
                </c:pt>
                <c:pt idx="326">
                  <c:v>18978.6324189759</c:v>
                </c:pt>
                <c:pt idx="327">
                  <c:v>18978.6324189759</c:v>
                </c:pt>
                <c:pt idx="328">
                  <c:v>18978.6324189759</c:v>
                </c:pt>
                <c:pt idx="329">
                  <c:v>18978.6324189759</c:v>
                </c:pt>
                <c:pt idx="330">
                  <c:v>18978.6324189759</c:v>
                </c:pt>
                <c:pt idx="331">
                  <c:v>18978.6324189759</c:v>
                </c:pt>
                <c:pt idx="332">
                  <c:v>18978.6324189759</c:v>
                </c:pt>
                <c:pt idx="333">
                  <c:v>18978.6324189759</c:v>
                </c:pt>
                <c:pt idx="334">
                  <c:v>18978.6324189759</c:v>
                </c:pt>
                <c:pt idx="335">
                  <c:v>18978.6324189759</c:v>
                </c:pt>
                <c:pt idx="336">
                  <c:v>18978.6324189759</c:v>
                </c:pt>
                <c:pt idx="337">
                  <c:v>18978.6324189759</c:v>
                </c:pt>
                <c:pt idx="338">
                  <c:v>18978.6324189759</c:v>
                </c:pt>
                <c:pt idx="339">
                  <c:v>18978.6324189759</c:v>
                </c:pt>
                <c:pt idx="340">
                  <c:v>18978.6324189759</c:v>
                </c:pt>
                <c:pt idx="341">
                  <c:v>18978.6324189759</c:v>
                </c:pt>
                <c:pt idx="342">
                  <c:v>18978.6324189759</c:v>
                </c:pt>
                <c:pt idx="343">
                  <c:v>18978.6324189759</c:v>
                </c:pt>
                <c:pt idx="344">
                  <c:v>18978.6324189759</c:v>
                </c:pt>
                <c:pt idx="345">
                  <c:v>18978.6324189759</c:v>
                </c:pt>
                <c:pt idx="346">
                  <c:v>18978.6324189759</c:v>
                </c:pt>
                <c:pt idx="347">
                  <c:v>18978.6324189759</c:v>
                </c:pt>
                <c:pt idx="348">
                  <c:v>18978.6324189759</c:v>
                </c:pt>
                <c:pt idx="349">
                  <c:v>18978.6324189759</c:v>
                </c:pt>
                <c:pt idx="350">
                  <c:v>18978.6324189759</c:v>
                </c:pt>
                <c:pt idx="351">
                  <c:v>18978.6324189759</c:v>
                </c:pt>
                <c:pt idx="352">
                  <c:v>18978.6324189759</c:v>
                </c:pt>
                <c:pt idx="353">
                  <c:v>18978.6324189759</c:v>
                </c:pt>
                <c:pt idx="354">
                  <c:v>18978.6324189759</c:v>
                </c:pt>
                <c:pt idx="355">
                  <c:v>18978.6324189759</c:v>
                </c:pt>
                <c:pt idx="356">
                  <c:v>18978.6324189759</c:v>
                </c:pt>
                <c:pt idx="357">
                  <c:v>18978.6324189759</c:v>
                </c:pt>
                <c:pt idx="358">
                  <c:v>18978.6324189759</c:v>
                </c:pt>
                <c:pt idx="359">
                  <c:v>18978.6324189759</c:v>
                </c:pt>
                <c:pt idx="360">
                  <c:v>18978.6324189759</c:v>
                </c:pt>
                <c:pt idx="361">
                  <c:v>18978.6324189759</c:v>
                </c:pt>
                <c:pt idx="362">
                  <c:v>18978.6324189759</c:v>
                </c:pt>
                <c:pt idx="363">
                  <c:v>18978.6324189759</c:v>
                </c:pt>
                <c:pt idx="364">
                  <c:v>18978.6324189759</c:v>
                </c:pt>
                <c:pt idx="365">
                  <c:v>18978.6324189759</c:v>
                </c:pt>
                <c:pt idx="366">
                  <c:v>18978.6324189759</c:v>
                </c:pt>
                <c:pt idx="367">
                  <c:v>18978.6324189759</c:v>
                </c:pt>
                <c:pt idx="368">
                  <c:v>18978.6324189759</c:v>
                </c:pt>
                <c:pt idx="369">
                  <c:v>18978.6324189759</c:v>
                </c:pt>
                <c:pt idx="370">
                  <c:v>18978.6324189759</c:v>
                </c:pt>
                <c:pt idx="371">
                  <c:v>18978.6324189759</c:v>
                </c:pt>
                <c:pt idx="372">
                  <c:v>18978.6324189759</c:v>
                </c:pt>
                <c:pt idx="373">
                  <c:v>18978.6324189759</c:v>
                </c:pt>
                <c:pt idx="374">
                  <c:v>18978.6324189759</c:v>
                </c:pt>
                <c:pt idx="375">
                  <c:v>18978.6324189759</c:v>
                </c:pt>
                <c:pt idx="376">
                  <c:v>18978.6324189759</c:v>
                </c:pt>
                <c:pt idx="377">
                  <c:v>18978.6324189759</c:v>
                </c:pt>
                <c:pt idx="378">
                  <c:v>18978.6324189759</c:v>
                </c:pt>
                <c:pt idx="379">
                  <c:v>18978.6324189759</c:v>
                </c:pt>
                <c:pt idx="380">
                  <c:v>18978.6324189759</c:v>
                </c:pt>
                <c:pt idx="381">
                  <c:v>18978.6324189759</c:v>
                </c:pt>
                <c:pt idx="382">
                  <c:v>18978.6324189759</c:v>
                </c:pt>
                <c:pt idx="383">
                  <c:v>18978.6324189759</c:v>
                </c:pt>
                <c:pt idx="384">
                  <c:v>18978.6324189759</c:v>
                </c:pt>
                <c:pt idx="385">
                  <c:v>18978.6324189759</c:v>
                </c:pt>
                <c:pt idx="386">
                  <c:v>18978.6324189759</c:v>
                </c:pt>
                <c:pt idx="387">
                  <c:v>18978.6324189759</c:v>
                </c:pt>
                <c:pt idx="388">
                  <c:v>18978.6324189759</c:v>
                </c:pt>
                <c:pt idx="389">
                  <c:v>18978.6324189759</c:v>
                </c:pt>
                <c:pt idx="390">
                  <c:v>18978.6324189759</c:v>
                </c:pt>
                <c:pt idx="391">
                  <c:v>18978.6324189759</c:v>
                </c:pt>
                <c:pt idx="392">
                  <c:v>18978.6324189759</c:v>
                </c:pt>
                <c:pt idx="393">
                  <c:v>18978.6324189759</c:v>
                </c:pt>
                <c:pt idx="394">
                  <c:v>18978.6324189759</c:v>
                </c:pt>
                <c:pt idx="395">
                  <c:v>18978.6324189759</c:v>
                </c:pt>
                <c:pt idx="396">
                  <c:v>18978.6324189759</c:v>
                </c:pt>
                <c:pt idx="397">
                  <c:v>18978.6324189759</c:v>
                </c:pt>
                <c:pt idx="398">
                  <c:v>18978.6324189759</c:v>
                </c:pt>
                <c:pt idx="399">
                  <c:v>18978.6324189759</c:v>
                </c:pt>
                <c:pt idx="400">
                  <c:v>18978.6324189759</c:v>
                </c:pt>
                <c:pt idx="401">
                  <c:v>18978.6324189759</c:v>
                </c:pt>
                <c:pt idx="402">
                  <c:v>18978.6324189759</c:v>
                </c:pt>
                <c:pt idx="403">
                  <c:v>18978.6324189759</c:v>
                </c:pt>
                <c:pt idx="404">
                  <c:v>18978.6324189759</c:v>
                </c:pt>
                <c:pt idx="405">
                  <c:v>18978.6324189759</c:v>
                </c:pt>
                <c:pt idx="406">
                  <c:v>18978.6324189759</c:v>
                </c:pt>
                <c:pt idx="407">
                  <c:v>18978.6324189759</c:v>
                </c:pt>
                <c:pt idx="408">
                  <c:v>18978.6324189759</c:v>
                </c:pt>
                <c:pt idx="409">
                  <c:v>18978.6324189759</c:v>
                </c:pt>
                <c:pt idx="410">
                  <c:v>18978.6324189759</c:v>
                </c:pt>
                <c:pt idx="411">
                  <c:v>18978.6324189759</c:v>
                </c:pt>
                <c:pt idx="412">
                  <c:v>18978.6324189759</c:v>
                </c:pt>
                <c:pt idx="413">
                  <c:v>18978.6324189759</c:v>
                </c:pt>
                <c:pt idx="414">
                  <c:v>18978.6324189759</c:v>
                </c:pt>
                <c:pt idx="415">
                  <c:v>18978.6324189759</c:v>
                </c:pt>
                <c:pt idx="416">
                  <c:v>18978.6324189759</c:v>
                </c:pt>
                <c:pt idx="417">
                  <c:v>18978.6324189759</c:v>
                </c:pt>
                <c:pt idx="418">
                  <c:v>18978.6324189759</c:v>
                </c:pt>
                <c:pt idx="419">
                  <c:v>18978.6324189759</c:v>
                </c:pt>
                <c:pt idx="420">
                  <c:v>18978.6324189759</c:v>
                </c:pt>
                <c:pt idx="421">
                  <c:v>18978.6324189759</c:v>
                </c:pt>
                <c:pt idx="422">
                  <c:v>18978.6324189759</c:v>
                </c:pt>
                <c:pt idx="423">
                  <c:v>18978.6324189759</c:v>
                </c:pt>
                <c:pt idx="424">
                  <c:v>18978.6324189759</c:v>
                </c:pt>
                <c:pt idx="425">
                  <c:v>18978.6324189759</c:v>
                </c:pt>
                <c:pt idx="426">
                  <c:v>18978.6324189759</c:v>
                </c:pt>
                <c:pt idx="427">
                  <c:v>18978.6324189759</c:v>
                </c:pt>
                <c:pt idx="428">
                  <c:v>18978.6324189759</c:v>
                </c:pt>
                <c:pt idx="429">
                  <c:v>18978.6324189759</c:v>
                </c:pt>
                <c:pt idx="430">
                  <c:v>18978.6324189759</c:v>
                </c:pt>
                <c:pt idx="431">
                  <c:v>18978.6324189759</c:v>
                </c:pt>
                <c:pt idx="432">
                  <c:v>18978.6324189759</c:v>
                </c:pt>
                <c:pt idx="433">
                  <c:v>18978.6324189759</c:v>
                </c:pt>
                <c:pt idx="434">
                  <c:v>18978.6324189759</c:v>
                </c:pt>
                <c:pt idx="435">
                  <c:v>18978.6324189759</c:v>
                </c:pt>
                <c:pt idx="436">
                  <c:v>18978.6324189759</c:v>
                </c:pt>
                <c:pt idx="437">
                  <c:v>18978.6324189759</c:v>
                </c:pt>
                <c:pt idx="438">
                  <c:v>18978.6324189759</c:v>
                </c:pt>
                <c:pt idx="439">
                  <c:v>18978.6324189759</c:v>
                </c:pt>
                <c:pt idx="440">
                  <c:v>18978.6324189759</c:v>
                </c:pt>
                <c:pt idx="441">
                  <c:v>18978.6324189759</c:v>
                </c:pt>
                <c:pt idx="442">
                  <c:v>18978.6324189759</c:v>
                </c:pt>
                <c:pt idx="443">
                  <c:v>18978.6324189759</c:v>
                </c:pt>
                <c:pt idx="444">
                  <c:v>18978.6324189759</c:v>
                </c:pt>
                <c:pt idx="445">
                  <c:v>18978.6324189759</c:v>
                </c:pt>
                <c:pt idx="446">
                  <c:v>18978.6324189759</c:v>
                </c:pt>
                <c:pt idx="447">
                  <c:v>18978.6324189759</c:v>
                </c:pt>
                <c:pt idx="448">
                  <c:v>18978.6324189759</c:v>
                </c:pt>
                <c:pt idx="449">
                  <c:v>18978.6324189759</c:v>
                </c:pt>
                <c:pt idx="450">
                  <c:v>18978.6324189759</c:v>
                </c:pt>
                <c:pt idx="451">
                  <c:v>18978.6324189759</c:v>
                </c:pt>
                <c:pt idx="452">
                  <c:v>18978.6324189759</c:v>
                </c:pt>
                <c:pt idx="453">
                  <c:v>18978.6324189759</c:v>
                </c:pt>
                <c:pt idx="454">
                  <c:v>18978.6324189759</c:v>
                </c:pt>
                <c:pt idx="455">
                  <c:v>18978.6324189759</c:v>
                </c:pt>
                <c:pt idx="456">
                  <c:v>18978.6324189759</c:v>
                </c:pt>
                <c:pt idx="457">
                  <c:v>18978.6324189759</c:v>
                </c:pt>
                <c:pt idx="458">
                  <c:v>18978.6324189759</c:v>
                </c:pt>
                <c:pt idx="459">
                  <c:v>18978.6324189759</c:v>
                </c:pt>
                <c:pt idx="460">
                  <c:v>18978.6324189759</c:v>
                </c:pt>
                <c:pt idx="461">
                  <c:v>18978.6324189759</c:v>
                </c:pt>
                <c:pt idx="462">
                  <c:v>18978.6324189759</c:v>
                </c:pt>
                <c:pt idx="463">
                  <c:v>18978.6324189759</c:v>
                </c:pt>
                <c:pt idx="464">
                  <c:v>18978.6324189759</c:v>
                </c:pt>
                <c:pt idx="465">
                  <c:v>18978.6324189759</c:v>
                </c:pt>
                <c:pt idx="466">
                  <c:v>18978.6324189759</c:v>
                </c:pt>
                <c:pt idx="467">
                  <c:v>18978.6324189759</c:v>
                </c:pt>
                <c:pt idx="468">
                  <c:v>18978.6324189759</c:v>
                </c:pt>
                <c:pt idx="469">
                  <c:v>18978.6324189759</c:v>
                </c:pt>
                <c:pt idx="470">
                  <c:v>18978.6324189759</c:v>
                </c:pt>
                <c:pt idx="471">
                  <c:v>18978.6324189759</c:v>
                </c:pt>
                <c:pt idx="472">
                  <c:v>18978.6324189759</c:v>
                </c:pt>
                <c:pt idx="473">
                  <c:v>18978.6324189759</c:v>
                </c:pt>
                <c:pt idx="474">
                  <c:v>18978.6324189759</c:v>
                </c:pt>
                <c:pt idx="475">
                  <c:v>18978.6324189759</c:v>
                </c:pt>
                <c:pt idx="476">
                  <c:v>18978.6324189759</c:v>
                </c:pt>
                <c:pt idx="477">
                  <c:v>18978.6324189759</c:v>
                </c:pt>
                <c:pt idx="478">
                  <c:v>18978.6324189759</c:v>
                </c:pt>
                <c:pt idx="479">
                  <c:v>18978.6324189759</c:v>
                </c:pt>
                <c:pt idx="480">
                  <c:v>18978.6324189759</c:v>
                </c:pt>
                <c:pt idx="481">
                  <c:v>18978.6324189759</c:v>
                </c:pt>
                <c:pt idx="482">
                  <c:v>18978.6324189759</c:v>
                </c:pt>
                <c:pt idx="483">
                  <c:v>18978.6324189759</c:v>
                </c:pt>
                <c:pt idx="484">
                  <c:v>18978.6324189759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Trans!$A$2:$A$486</c:f>
              <c:numCache>
                <c:formatCode>General</c:formatCode>
                <c:ptCount val="48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</c:numCache>
            </c:numRef>
          </c:cat>
          <c:val>
            <c:numRef>
              <c:f>Trans!$D$2:$D$486</c:f>
              <c:numCache>
                <c:formatCode>General</c:formatCode>
                <c:ptCount val="485"/>
                <c:pt idx="0">
                  <c:v>2802.384862985981</c:v>
                </c:pt>
                <c:pt idx="1">
                  <c:v>11342.76945152515</c:v>
                </c:pt>
                <c:pt idx="2">
                  <c:v>11093.76740482214</c:v>
                </c:pt>
                <c:pt idx="3">
                  <c:v>10838.91146446031</c:v>
                </c:pt>
                <c:pt idx="4">
                  <c:v>10580.64508872976</c:v>
                </c:pt>
                <c:pt idx="5">
                  <c:v>10320.73758032341</c:v>
                </c:pt>
                <c:pt idx="6">
                  <c:v>10060.67154923581</c:v>
                </c:pt>
                <c:pt idx="7">
                  <c:v>9818.713213901812</c:v>
                </c:pt>
                <c:pt idx="8">
                  <c:v>9582.570016471007</c:v>
                </c:pt>
                <c:pt idx="9">
                  <c:v>6598.111346781164</c:v>
                </c:pt>
                <c:pt idx="10">
                  <c:v>5556.568584421089</c:v>
                </c:pt>
                <c:pt idx="11">
                  <c:v>5243.416402543518</c:v>
                </c:pt>
                <c:pt idx="12">
                  <c:v>5014.361701314031</c:v>
                </c:pt>
                <c:pt idx="13">
                  <c:v>4983.212044025482</c:v>
                </c:pt>
                <c:pt idx="14">
                  <c:v>4806.152873333589</c:v>
                </c:pt>
                <c:pt idx="15">
                  <c:v>4773.952456305289</c:v>
                </c:pt>
                <c:pt idx="16">
                  <c:v>4639.610208630309</c:v>
                </c:pt>
                <c:pt idx="17">
                  <c:v>4684.879972191021</c:v>
                </c:pt>
                <c:pt idx="18">
                  <c:v>4334.824128090458</c:v>
                </c:pt>
                <c:pt idx="19">
                  <c:v>4074.711918578045</c:v>
                </c:pt>
                <c:pt idx="20">
                  <c:v>3935.034203931146</c:v>
                </c:pt>
                <c:pt idx="21">
                  <c:v>3833.550517922921</c:v>
                </c:pt>
                <c:pt idx="22">
                  <c:v>3836.165140519337</c:v>
                </c:pt>
                <c:pt idx="23">
                  <c:v>3856.248880860383</c:v>
                </c:pt>
                <c:pt idx="24">
                  <c:v>3761.385730587519</c:v>
                </c:pt>
                <c:pt idx="25">
                  <c:v>3674.798847667035</c:v>
                </c:pt>
                <c:pt idx="26">
                  <c:v>3615.513634944589</c:v>
                </c:pt>
                <c:pt idx="27">
                  <c:v>3572.322245078393</c:v>
                </c:pt>
                <c:pt idx="28">
                  <c:v>3446.528704988924</c:v>
                </c:pt>
                <c:pt idx="29">
                  <c:v>3349.698499281907</c:v>
                </c:pt>
                <c:pt idx="30">
                  <c:v>3265.722068577216</c:v>
                </c:pt>
                <c:pt idx="31">
                  <c:v>3217.62157470073</c:v>
                </c:pt>
                <c:pt idx="32">
                  <c:v>3197.826966917371</c:v>
                </c:pt>
                <c:pt idx="33">
                  <c:v>3199.746482059647</c:v>
                </c:pt>
                <c:pt idx="34">
                  <c:v>3136.145497674266</c:v>
                </c:pt>
                <c:pt idx="35">
                  <c:v>3095.3627966873</c:v>
                </c:pt>
                <c:pt idx="36">
                  <c:v>3061.006901991922</c:v>
                </c:pt>
                <c:pt idx="37">
                  <c:v>2998.980735337258</c:v>
                </c:pt>
                <c:pt idx="38">
                  <c:v>2950.621855086621</c:v>
                </c:pt>
                <c:pt idx="39">
                  <c:v>2903.667633675424</c:v>
                </c:pt>
                <c:pt idx="40">
                  <c:v>2870.307464865206</c:v>
                </c:pt>
                <c:pt idx="41">
                  <c:v>2851.214424078416</c:v>
                </c:pt>
                <c:pt idx="42">
                  <c:v>2844.134291044813</c:v>
                </c:pt>
                <c:pt idx="43">
                  <c:v>2845.829653232614</c:v>
                </c:pt>
                <c:pt idx="44">
                  <c:v>2805.622178940676</c:v>
                </c:pt>
                <c:pt idx="45">
                  <c:v>2778.209468839256</c:v>
                </c:pt>
                <c:pt idx="46">
                  <c:v>2743.837953277213</c:v>
                </c:pt>
                <c:pt idx="47">
                  <c:v>2714.613257363187</c:v>
                </c:pt>
                <c:pt idx="48">
                  <c:v>2683.963701732644</c:v>
                </c:pt>
                <c:pt idx="49">
                  <c:v>2659.455425425069</c:v>
                </c:pt>
                <c:pt idx="50">
                  <c:v>2647.350777931054</c:v>
                </c:pt>
                <c:pt idx="51">
                  <c:v>2627.754131234755</c:v>
                </c:pt>
                <c:pt idx="52">
                  <c:v>2606.681708009086</c:v>
                </c:pt>
                <c:pt idx="53">
                  <c:v>2587.696615561259</c:v>
                </c:pt>
                <c:pt idx="54">
                  <c:v>2574.35811599803</c:v>
                </c:pt>
                <c:pt idx="55">
                  <c:v>2553.128447058444</c:v>
                </c:pt>
                <c:pt idx="56">
                  <c:v>2536.250775847872</c:v>
                </c:pt>
                <c:pt idx="57">
                  <c:v>2517.553379666515</c:v>
                </c:pt>
                <c:pt idx="58">
                  <c:v>2501.080488335356</c:v>
                </c:pt>
                <c:pt idx="59">
                  <c:v>2490.367480691659</c:v>
                </c:pt>
                <c:pt idx="60">
                  <c:v>2474.592050536505</c:v>
                </c:pt>
                <c:pt idx="61">
                  <c:v>2461.451358524233</c:v>
                </c:pt>
                <c:pt idx="62">
                  <c:v>2448.026237470984</c:v>
                </c:pt>
                <c:pt idx="63">
                  <c:v>2436.709757175609</c:v>
                </c:pt>
                <c:pt idx="64">
                  <c:v>2423.498466125913</c:v>
                </c:pt>
                <c:pt idx="65">
                  <c:v>2412.605400407323</c:v>
                </c:pt>
                <c:pt idx="66">
                  <c:v>2399.755325119124</c:v>
                </c:pt>
                <c:pt idx="67">
                  <c:v>2388.011875526371</c:v>
                </c:pt>
                <c:pt idx="68">
                  <c:v>2381.199360161527</c:v>
                </c:pt>
                <c:pt idx="69">
                  <c:v>2370.988136125147</c:v>
                </c:pt>
                <c:pt idx="70">
                  <c:v>2360.001058598634</c:v>
                </c:pt>
                <c:pt idx="71">
                  <c:v>2350.207504134059</c:v>
                </c:pt>
                <c:pt idx="72">
                  <c:v>2343.241389738436</c:v>
                </c:pt>
                <c:pt idx="73">
                  <c:v>2333.350721025536</c:v>
                </c:pt>
                <c:pt idx="74">
                  <c:v>2325.560508946684</c:v>
                </c:pt>
                <c:pt idx="75">
                  <c:v>2316.696133880295</c:v>
                </c:pt>
                <c:pt idx="76">
                  <c:v>2308.31568537838</c:v>
                </c:pt>
                <c:pt idx="77">
                  <c:v>2302.413747364519</c:v>
                </c:pt>
                <c:pt idx="78">
                  <c:v>2294.053767073443</c:v>
                </c:pt>
                <c:pt idx="79">
                  <c:v>2286.758569312955</c:v>
                </c:pt>
                <c:pt idx="80">
                  <c:v>2279.382632669526</c:v>
                </c:pt>
                <c:pt idx="81">
                  <c:v>2273.033711662906</c:v>
                </c:pt>
                <c:pt idx="82">
                  <c:v>2266.055101009448</c:v>
                </c:pt>
                <c:pt idx="83">
                  <c:v>2260.228436610977</c:v>
                </c:pt>
                <c:pt idx="84">
                  <c:v>2253.341828585911</c:v>
                </c:pt>
                <c:pt idx="85">
                  <c:v>2246.803637247758</c:v>
                </c:pt>
                <c:pt idx="86">
                  <c:v>2242.781822308609</c:v>
                </c:pt>
                <c:pt idx="87">
                  <c:v>2237.067139497834</c:v>
                </c:pt>
                <c:pt idx="88">
                  <c:v>2230.821046332158</c:v>
                </c:pt>
                <c:pt idx="89">
                  <c:v>2225.093263339168</c:v>
                </c:pt>
                <c:pt idx="90">
                  <c:v>2220.885168403521</c:v>
                </c:pt>
                <c:pt idx="91">
                  <c:v>2215.173757304546</c:v>
                </c:pt>
                <c:pt idx="92">
                  <c:v>2210.56179737908</c:v>
                </c:pt>
                <c:pt idx="93">
                  <c:v>2205.420709460042</c:v>
                </c:pt>
                <c:pt idx="94">
                  <c:v>2200.45136861617</c:v>
                </c:pt>
                <c:pt idx="95">
                  <c:v>2197.38155148841</c:v>
                </c:pt>
                <c:pt idx="96">
                  <c:v>2193.831465109438</c:v>
                </c:pt>
                <c:pt idx="97">
                  <c:v>2188.942475256631</c:v>
                </c:pt>
                <c:pt idx="98">
                  <c:v>2184.675583448452</c:v>
                </c:pt>
                <c:pt idx="99">
                  <c:v>2180.317542551264</c:v>
                </c:pt>
                <c:pt idx="100">
                  <c:v>2176.496042171946</c:v>
                </c:pt>
                <c:pt idx="101">
                  <c:v>2172.357176062842</c:v>
                </c:pt>
                <c:pt idx="102">
                  <c:v>2167.991552469372</c:v>
                </c:pt>
                <c:pt idx="103">
                  <c:v>2163.748047969606</c:v>
                </c:pt>
                <c:pt idx="104">
                  <c:v>2160.932955613781</c:v>
                </c:pt>
                <c:pt idx="105">
                  <c:v>2157.938183940559</c:v>
                </c:pt>
                <c:pt idx="106">
                  <c:v>2155.196338154407</c:v>
                </c:pt>
                <c:pt idx="107">
                  <c:v>2151.645805231937</c:v>
                </c:pt>
                <c:pt idx="108">
                  <c:v>2147.824254458387</c:v>
                </c:pt>
                <c:pt idx="109">
                  <c:v>2144.398230761016</c:v>
                </c:pt>
                <c:pt idx="110">
                  <c:v>2142.063969257668</c:v>
                </c:pt>
                <c:pt idx="111">
                  <c:v>2138.358110663683</c:v>
                </c:pt>
                <c:pt idx="112">
                  <c:v>2134.892495302354</c:v>
                </c:pt>
                <c:pt idx="113">
                  <c:v>2131.756437888728</c:v>
                </c:pt>
                <c:pt idx="114">
                  <c:v>2129.51736747452</c:v>
                </c:pt>
                <c:pt idx="115">
                  <c:v>2127.075531781475</c:v>
                </c:pt>
                <c:pt idx="116">
                  <c:v>2124.419126263862</c:v>
                </c:pt>
                <c:pt idx="117">
                  <c:v>2121.195687620608</c:v>
                </c:pt>
                <c:pt idx="118">
                  <c:v>2118.491349727517</c:v>
                </c:pt>
                <c:pt idx="119">
                  <c:v>2115.828857972398</c:v>
                </c:pt>
                <c:pt idx="120">
                  <c:v>2112.924235070161</c:v>
                </c:pt>
                <c:pt idx="121">
                  <c:v>2109.953174799959</c:v>
                </c:pt>
                <c:pt idx="122">
                  <c:v>2107.484116586733</c:v>
                </c:pt>
                <c:pt idx="123">
                  <c:v>2105.092310313355</c:v>
                </c:pt>
                <c:pt idx="124">
                  <c:v>2102.647643650357</c:v>
                </c:pt>
                <c:pt idx="125">
                  <c:v>2100.452111073516</c:v>
                </c:pt>
                <c:pt idx="126">
                  <c:v>2097.944178756104</c:v>
                </c:pt>
                <c:pt idx="127">
                  <c:v>2095.348182565832</c:v>
                </c:pt>
                <c:pt idx="128">
                  <c:v>2093.166847596258</c:v>
                </c:pt>
                <c:pt idx="129">
                  <c:v>2091.045522942793</c:v>
                </c:pt>
                <c:pt idx="130">
                  <c:v>2088.626791954235</c:v>
                </c:pt>
                <c:pt idx="131">
                  <c:v>2086.244734858272</c:v>
                </c:pt>
                <c:pt idx="132">
                  <c:v>2084.368300676674</c:v>
                </c:pt>
                <c:pt idx="133">
                  <c:v>2082.405721869086</c:v>
                </c:pt>
                <c:pt idx="134">
                  <c:v>2080.341127818316</c:v>
                </c:pt>
                <c:pt idx="135">
                  <c:v>2078.040152026394</c:v>
                </c:pt>
                <c:pt idx="136">
                  <c:v>2076.195556855846</c:v>
                </c:pt>
                <c:pt idx="137">
                  <c:v>2074.446027468608</c:v>
                </c:pt>
                <c:pt idx="138">
                  <c:v>2072.506404226903</c:v>
                </c:pt>
                <c:pt idx="139">
                  <c:v>2070.406401877634</c:v>
                </c:pt>
                <c:pt idx="140">
                  <c:v>2068.58722219433</c:v>
                </c:pt>
                <c:pt idx="141">
                  <c:v>2066.750851818342</c:v>
                </c:pt>
                <c:pt idx="142">
                  <c:v>2064.891883479803</c:v>
                </c:pt>
                <c:pt idx="143">
                  <c:v>2063.242752860144</c:v>
                </c:pt>
                <c:pt idx="144">
                  <c:v>2061.429189035342</c:v>
                </c:pt>
                <c:pt idx="145">
                  <c:v>2059.53583477863</c:v>
                </c:pt>
                <c:pt idx="146">
                  <c:v>2057.985336854188</c:v>
                </c:pt>
                <c:pt idx="147">
                  <c:v>2056.523910854944</c:v>
                </c:pt>
                <c:pt idx="148">
                  <c:v>2054.786894855657</c:v>
                </c:pt>
                <c:pt idx="149">
                  <c:v>2053.009590332052</c:v>
                </c:pt>
                <c:pt idx="150">
                  <c:v>2051.598607205917</c:v>
                </c:pt>
                <c:pt idx="151">
                  <c:v>2050.139636493847</c:v>
                </c:pt>
                <c:pt idx="152">
                  <c:v>2048.595159420932</c:v>
                </c:pt>
                <c:pt idx="153">
                  <c:v>2046.885608688071</c:v>
                </c:pt>
                <c:pt idx="154">
                  <c:v>2045.529788487947</c:v>
                </c:pt>
                <c:pt idx="155">
                  <c:v>2044.245194947988</c:v>
                </c:pt>
                <c:pt idx="156">
                  <c:v>2042.815290482828</c:v>
                </c:pt>
                <c:pt idx="157">
                  <c:v>2041.257310206592</c:v>
                </c:pt>
                <c:pt idx="158">
                  <c:v>2039.904421070691</c:v>
                </c:pt>
                <c:pt idx="159">
                  <c:v>2038.499161039134</c:v>
                </c:pt>
                <c:pt idx="160">
                  <c:v>2037.082749829454</c:v>
                </c:pt>
                <c:pt idx="161">
                  <c:v>2035.852499547807</c:v>
                </c:pt>
                <c:pt idx="162">
                  <c:v>2034.504804308412</c:v>
                </c:pt>
                <c:pt idx="163">
                  <c:v>2033.055316230277</c:v>
                </c:pt>
                <c:pt idx="164">
                  <c:v>2031.876456279059</c:v>
                </c:pt>
                <c:pt idx="165">
                  <c:v>2030.80306177825</c:v>
                </c:pt>
                <c:pt idx="166">
                  <c:v>2029.502165546249</c:v>
                </c:pt>
                <c:pt idx="167">
                  <c:v>2028.132543458811</c:v>
                </c:pt>
                <c:pt idx="168">
                  <c:v>2027.063087336557</c:v>
                </c:pt>
                <c:pt idx="169">
                  <c:v>2025.967970502307</c:v>
                </c:pt>
                <c:pt idx="170">
                  <c:v>2024.789738378862</c:v>
                </c:pt>
                <c:pt idx="171">
                  <c:v>2023.472817773263</c:v>
                </c:pt>
                <c:pt idx="172">
                  <c:v>2022.443028122877</c:v>
                </c:pt>
                <c:pt idx="173">
                  <c:v>2021.460617779162</c:v>
                </c:pt>
                <c:pt idx="174">
                  <c:v>2020.35889067914</c:v>
                </c:pt>
                <c:pt idx="175">
                  <c:v>2019.162223191935</c:v>
                </c:pt>
                <c:pt idx="176">
                  <c:v>2018.134248156385</c:v>
                </c:pt>
                <c:pt idx="177">
                  <c:v>2017.031886177755</c:v>
                </c:pt>
                <c:pt idx="178">
                  <c:v>2015.923829434176</c:v>
                </c:pt>
                <c:pt idx="179">
                  <c:v>2014.991030424276</c:v>
                </c:pt>
                <c:pt idx="180">
                  <c:v>2013.968221414017</c:v>
                </c:pt>
                <c:pt idx="181">
                  <c:v>2012.824973791574</c:v>
                </c:pt>
                <c:pt idx="182">
                  <c:v>2011.901875958723</c:v>
                </c:pt>
                <c:pt idx="183">
                  <c:v>2011.095978318462</c:v>
                </c:pt>
                <c:pt idx="184">
                  <c:v>2010.097651568737</c:v>
                </c:pt>
                <c:pt idx="185">
                  <c:v>2009.012408810504</c:v>
                </c:pt>
                <c:pt idx="186">
                  <c:v>2008.190322678914</c:v>
                </c:pt>
                <c:pt idx="187">
                  <c:v>2007.357761689028</c:v>
                </c:pt>
                <c:pt idx="188">
                  <c:v>2006.43978896922</c:v>
                </c:pt>
                <c:pt idx="189">
                  <c:v>2005.397247224388</c:v>
                </c:pt>
                <c:pt idx="190">
                  <c:v>2004.604264503205</c:v>
                </c:pt>
                <c:pt idx="191">
                  <c:v>2003.839993712483</c:v>
                </c:pt>
                <c:pt idx="192">
                  <c:v>2002.96907069174</c:v>
                </c:pt>
                <c:pt idx="193">
                  <c:v>2002.028408216628</c:v>
                </c:pt>
                <c:pt idx="194">
                  <c:v>2001.23902055162</c:v>
                </c:pt>
                <c:pt idx="195">
                  <c:v>2000.356296413235</c:v>
                </c:pt>
                <c:pt idx="196">
                  <c:v>1999.469299227206</c:v>
                </c:pt>
                <c:pt idx="197">
                  <c:v>1998.754879013095</c:v>
                </c:pt>
                <c:pt idx="198">
                  <c:v>1997.971938635399</c:v>
                </c:pt>
                <c:pt idx="199">
                  <c:v>1997.051728299306</c:v>
                </c:pt>
                <c:pt idx="200">
                  <c:v>1996.317061712801</c:v>
                </c:pt>
                <c:pt idx="201">
                  <c:v>1995.710976872446</c:v>
                </c:pt>
                <c:pt idx="202">
                  <c:v>1994.936736683566</c:v>
                </c:pt>
                <c:pt idx="203">
                  <c:v>1994.059217465962</c:v>
                </c:pt>
                <c:pt idx="204">
                  <c:v>1993.42499106189</c:v>
                </c:pt>
                <c:pt idx="205">
                  <c:v>1992.792175460699</c:v>
                </c:pt>
                <c:pt idx="206">
                  <c:v>1992.067948859481</c:v>
                </c:pt>
                <c:pt idx="207">
                  <c:v>1991.226677683382</c:v>
                </c:pt>
                <c:pt idx="208">
                  <c:v>1990.616709527339</c:v>
                </c:pt>
                <c:pt idx="209">
                  <c:v>1990.020333082401</c:v>
                </c:pt>
                <c:pt idx="210">
                  <c:v>1989.320787640527</c:v>
                </c:pt>
                <c:pt idx="211">
                  <c:v>1988.571693242078</c:v>
                </c:pt>
                <c:pt idx="212">
                  <c:v>1987.968957148143</c:v>
                </c:pt>
                <c:pt idx="213">
                  <c:v>1987.253730849856</c:v>
                </c:pt>
                <c:pt idx="214">
                  <c:v>1986.532546647066</c:v>
                </c:pt>
                <c:pt idx="215">
                  <c:v>1985.987428021436</c:v>
                </c:pt>
                <c:pt idx="216">
                  <c:v>1985.394017943779</c:v>
                </c:pt>
                <c:pt idx="217">
                  <c:v>1984.645327158068</c:v>
                </c:pt>
                <c:pt idx="218">
                  <c:v>1984.057263374997</c:v>
                </c:pt>
                <c:pt idx="219">
                  <c:v>1983.610669432298</c:v>
                </c:pt>
                <c:pt idx="220">
                  <c:v>1983.014039794631</c:v>
                </c:pt>
                <c:pt idx="221">
                  <c:v>1982.296367710071</c:v>
                </c:pt>
                <c:pt idx="222">
                  <c:v>1981.813793929251</c:v>
                </c:pt>
                <c:pt idx="223">
                  <c:v>1981.343688213307</c:v>
                </c:pt>
                <c:pt idx="224">
                  <c:v>1980.772440967637</c:v>
                </c:pt>
                <c:pt idx="225">
                  <c:v>1980.087012400637</c:v>
                </c:pt>
                <c:pt idx="226">
                  <c:v>1979.628298095712</c:v>
                </c:pt>
                <c:pt idx="227">
                  <c:v>1979.169924655815</c:v>
                </c:pt>
                <c:pt idx="228">
                  <c:v>1978.604598533075</c:v>
                </c:pt>
                <c:pt idx="229">
                  <c:v>1978.007708075579</c:v>
                </c:pt>
                <c:pt idx="230">
                  <c:v>1977.56216480171</c:v>
                </c:pt>
                <c:pt idx="231">
                  <c:v>1976.98317287279</c:v>
                </c:pt>
                <c:pt idx="232">
                  <c:v>1976.393455393404</c:v>
                </c:pt>
                <c:pt idx="233">
                  <c:v>1975.987786249291</c:v>
                </c:pt>
                <c:pt idx="234">
                  <c:v>1975.556472094533</c:v>
                </c:pt>
                <c:pt idx="235">
                  <c:v>1974.949075661518</c:v>
                </c:pt>
                <c:pt idx="236">
                  <c:v>1974.482271940223</c:v>
                </c:pt>
                <c:pt idx="237">
                  <c:v>1974.171714765522</c:v>
                </c:pt>
                <c:pt idx="238">
                  <c:v>1973.727193618987</c:v>
                </c:pt>
                <c:pt idx="239">
                  <c:v>1973.140929903945</c:v>
                </c:pt>
                <c:pt idx="240">
                  <c:v>1972.789311914946</c:v>
                </c:pt>
                <c:pt idx="241">
                  <c:v>1972.46212320928</c:v>
                </c:pt>
                <c:pt idx="242">
                  <c:v>1972.020344429009</c:v>
                </c:pt>
                <c:pt idx="243">
                  <c:v>1971.463728667809</c:v>
                </c:pt>
                <c:pt idx="244">
                  <c:v>1971.139180170838</c:v>
                </c:pt>
                <c:pt idx="245">
                  <c:v>1970.802726662521</c:v>
                </c:pt>
                <c:pt idx="246">
                  <c:v>1970.349164759831</c:v>
                </c:pt>
                <c:pt idx="247">
                  <c:v>1969.881437118827</c:v>
                </c:pt>
                <c:pt idx="248">
                  <c:v>1969.578658760056</c:v>
                </c:pt>
                <c:pt idx="249">
                  <c:v>1969.119494859284</c:v>
                </c:pt>
                <c:pt idx="250">
                  <c:v>1968.641082476869</c:v>
                </c:pt>
                <c:pt idx="251">
                  <c:v>1968.356522702165</c:v>
                </c:pt>
                <c:pt idx="252">
                  <c:v>1968.074623749862</c:v>
                </c:pt>
                <c:pt idx="253">
                  <c:v>1967.592931731831</c:v>
                </c:pt>
                <c:pt idx="254">
                  <c:v>1967.232897644365</c:v>
                </c:pt>
                <c:pt idx="255">
                  <c:v>1967.044604035111</c:v>
                </c:pt>
                <c:pt idx="256">
                  <c:v>1966.739831587292</c:v>
                </c:pt>
                <c:pt idx="257">
                  <c:v>1966.269211629994</c:v>
                </c:pt>
                <c:pt idx="258">
                  <c:v>1966.036534265059</c:v>
                </c:pt>
                <c:pt idx="259">
                  <c:v>1965.842267661261</c:v>
                </c:pt>
                <c:pt idx="260">
                  <c:v>1965.516850756836</c:v>
                </c:pt>
                <c:pt idx="261">
                  <c:v>1965.072324759584</c:v>
                </c:pt>
                <c:pt idx="262">
                  <c:v>1964.871683499132</c:v>
                </c:pt>
                <c:pt idx="263">
                  <c:v>1964.648337688954</c:v>
                </c:pt>
                <c:pt idx="264">
                  <c:v>1964.292287898676</c:v>
                </c:pt>
                <c:pt idx="265">
                  <c:v>1963.938048139919</c:v>
                </c:pt>
                <c:pt idx="266">
                  <c:v>1963.769702120689</c:v>
                </c:pt>
                <c:pt idx="267">
                  <c:v>1963.420933408967</c:v>
                </c:pt>
                <c:pt idx="268">
                  <c:v>1963.039715548916</c:v>
                </c:pt>
                <c:pt idx="269">
                  <c:v>1962.860666730051</c:v>
                </c:pt>
                <c:pt idx="270">
                  <c:v>1962.719370769737</c:v>
                </c:pt>
                <c:pt idx="271">
                  <c:v>1962.35108350234</c:v>
                </c:pt>
                <c:pt idx="272">
                  <c:v>1962.085510824221</c:v>
                </c:pt>
                <c:pt idx="273">
                  <c:v>1962.006269994443</c:v>
                </c:pt>
                <c:pt idx="274">
                  <c:v>1961.830487409107</c:v>
                </c:pt>
                <c:pt idx="275">
                  <c:v>1961.459272062519</c:v>
                </c:pt>
                <c:pt idx="276">
                  <c:v>1961.330859795413</c:v>
                </c:pt>
                <c:pt idx="277">
                  <c:v>1961.257504049256</c:v>
                </c:pt>
                <c:pt idx="278">
                  <c:v>1961.033865177903</c:v>
                </c:pt>
                <c:pt idx="279">
                  <c:v>1960.678579796195</c:v>
                </c:pt>
                <c:pt idx="280">
                  <c:v>1960.584370722373</c:v>
                </c:pt>
                <c:pt idx="281">
                  <c:v>1960.459856752246</c:v>
                </c:pt>
                <c:pt idx="282">
                  <c:v>1960.182690126401</c:v>
                </c:pt>
                <c:pt idx="283">
                  <c:v>1959.916691417708</c:v>
                </c:pt>
                <c:pt idx="284">
                  <c:v>1959.865481646666</c:v>
                </c:pt>
                <c:pt idx="285">
                  <c:v>1959.607263220967</c:v>
                </c:pt>
                <c:pt idx="286">
                  <c:v>1959.297553890686</c:v>
                </c:pt>
                <c:pt idx="287">
                  <c:v>1959.197956325685</c:v>
                </c:pt>
                <c:pt idx="288">
                  <c:v>1959.17675873725</c:v>
                </c:pt>
                <c:pt idx="289">
                  <c:v>1958.891271382315</c:v>
                </c:pt>
                <c:pt idx="290">
                  <c:v>1958.693200586353</c:v>
                </c:pt>
                <c:pt idx="291">
                  <c:v>1958.697503719358</c:v>
                </c:pt>
                <c:pt idx="292">
                  <c:v>1958.625473886323</c:v>
                </c:pt>
                <c:pt idx="293">
                  <c:v>1958.313305994182</c:v>
                </c:pt>
                <c:pt idx="294">
                  <c:v>1958.255536318163</c:v>
                </c:pt>
                <c:pt idx="295">
                  <c:v>1958.274646435959</c:v>
                </c:pt>
                <c:pt idx="296">
                  <c:v>1958.122208521781</c:v>
                </c:pt>
                <c:pt idx="297">
                  <c:v>1957.804353374816</c:v>
                </c:pt>
                <c:pt idx="298">
                  <c:v>1957.777895856587</c:v>
                </c:pt>
                <c:pt idx="299">
                  <c:v>1957.719925997791</c:v>
                </c:pt>
                <c:pt idx="300">
                  <c:v>1957.486732836277</c:v>
                </c:pt>
                <c:pt idx="301">
                  <c:v>1957.257921773158</c:v>
                </c:pt>
                <c:pt idx="302">
                  <c:v>1957.290594860962</c:v>
                </c:pt>
                <c:pt idx="303">
                  <c:v>1957.082924989115</c:v>
                </c:pt>
                <c:pt idx="304">
                  <c:v>1956.795158431566</c:v>
                </c:pt>
                <c:pt idx="305">
                  <c:v>1956.734773676613</c:v>
                </c:pt>
                <c:pt idx="306">
                  <c:v>1956.805940529263</c:v>
                </c:pt>
                <c:pt idx="307">
                  <c:v>1956.55226226785</c:v>
                </c:pt>
                <c:pt idx="308">
                  <c:v>1956.377588917021</c:v>
                </c:pt>
                <c:pt idx="309">
                  <c:v>1956.431179930834</c:v>
                </c:pt>
                <c:pt idx="310">
                  <c:v>1956.435061980573</c:v>
                </c:pt>
                <c:pt idx="311">
                  <c:v>1956.117593228785</c:v>
                </c:pt>
                <c:pt idx="312">
                  <c:v>1956.088285008893</c:v>
                </c:pt>
                <c:pt idx="313">
                  <c:v>1956.176500456678</c:v>
                </c:pt>
                <c:pt idx="314">
                  <c:v>1956.072575727271</c:v>
                </c:pt>
                <c:pt idx="315">
                  <c:v>1955.728174156072</c:v>
                </c:pt>
                <c:pt idx="316">
                  <c:v>1955.747342050473</c:v>
                </c:pt>
                <c:pt idx="317">
                  <c:v>1955.744330821999</c:v>
                </c:pt>
                <c:pt idx="318">
                  <c:v>1955.537753364309</c:v>
                </c:pt>
                <c:pt idx="319">
                  <c:v>1955.30537450483</c:v>
                </c:pt>
                <c:pt idx="320">
                  <c:v>1955.454341252484</c:v>
                </c:pt>
                <c:pt idx="321">
                  <c:v>1955.300647258022</c:v>
                </c:pt>
                <c:pt idx="322">
                  <c:v>1954.997467806664</c:v>
                </c:pt>
                <c:pt idx="323">
                  <c:v>1954.951615931384</c:v>
                </c:pt>
                <c:pt idx="324">
                  <c:v>1955.116421762465</c:v>
                </c:pt>
                <c:pt idx="325">
                  <c:v>1954.872505956725</c:v>
                </c:pt>
                <c:pt idx="326">
                  <c:v>1954.779847256402</c:v>
                </c:pt>
                <c:pt idx="327">
                  <c:v>1954.816287603916</c:v>
                </c:pt>
                <c:pt idx="328">
                  <c:v>1954.990174208313</c:v>
                </c:pt>
                <c:pt idx="329">
                  <c:v>1954.695959422852</c:v>
                </c:pt>
                <c:pt idx="330">
                  <c:v>1954.700137625664</c:v>
                </c:pt>
                <c:pt idx="331">
                  <c:v>1955.14101066765</c:v>
                </c:pt>
                <c:pt idx="332">
                  <c:v>1954.829897711824</c:v>
                </c:pt>
                <c:pt idx="333">
                  <c:v>1954.732714564091</c:v>
                </c:pt>
                <c:pt idx="334">
                  <c:v>1954.751645667695</c:v>
                </c:pt>
                <c:pt idx="335">
                  <c:v>1954.729683182806</c:v>
                </c:pt>
                <c:pt idx="336">
                  <c:v>1954.697798080765</c:v>
                </c:pt>
                <c:pt idx="337">
                  <c:v>1954.710820923718</c:v>
                </c:pt>
                <c:pt idx="338">
                  <c:v>1954.982970656989</c:v>
                </c:pt>
                <c:pt idx="339">
                  <c:v>1954.773072383222</c:v>
                </c:pt>
                <c:pt idx="340">
                  <c:v>1954.714287708383</c:v>
                </c:pt>
                <c:pt idx="341">
                  <c:v>1954.718195731803</c:v>
                </c:pt>
                <c:pt idx="342">
                  <c:v>1954.886236361769</c:v>
                </c:pt>
                <c:pt idx="343">
                  <c:v>1954.747778921773</c:v>
                </c:pt>
                <c:pt idx="344">
                  <c:v>1954.720693291912</c:v>
                </c:pt>
                <c:pt idx="345">
                  <c:v>1954.856657288403</c:v>
                </c:pt>
                <c:pt idx="346">
                  <c:v>1954.856740549531</c:v>
                </c:pt>
                <c:pt idx="347">
                  <c:v>1954.911405321093</c:v>
                </c:pt>
                <c:pt idx="348">
                  <c:v>1954.937663988235</c:v>
                </c:pt>
                <c:pt idx="349">
                  <c:v>1955.05850054997</c:v>
                </c:pt>
                <c:pt idx="350">
                  <c:v>1954.955436045792</c:v>
                </c:pt>
                <c:pt idx="351">
                  <c:v>1954.975408662098</c:v>
                </c:pt>
                <c:pt idx="352">
                  <c:v>1954.980143643341</c:v>
                </c:pt>
                <c:pt idx="353">
                  <c:v>1954.946328102173</c:v>
                </c:pt>
                <c:pt idx="354">
                  <c:v>1954.943489357549</c:v>
                </c:pt>
                <c:pt idx="355">
                  <c:v>1954.955676237486</c:v>
                </c:pt>
                <c:pt idx="356">
                  <c:v>1954.929888241261</c:v>
                </c:pt>
                <c:pt idx="357">
                  <c:v>1954.956835376219</c:v>
                </c:pt>
                <c:pt idx="358">
                  <c:v>1954.960523179362</c:v>
                </c:pt>
                <c:pt idx="359">
                  <c:v>1954.96553612539</c:v>
                </c:pt>
                <c:pt idx="360">
                  <c:v>1954.936248653107</c:v>
                </c:pt>
                <c:pt idx="361">
                  <c:v>1954.941574745106</c:v>
                </c:pt>
                <c:pt idx="362">
                  <c:v>1954.926379765873</c:v>
                </c:pt>
                <c:pt idx="363">
                  <c:v>1954.910834538511</c:v>
                </c:pt>
                <c:pt idx="364">
                  <c:v>1954.945334668771</c:v>
                </c:pt>
                <c:pt idx="365">
                  <c:v>1954.940509640909</c:v>
                </c:pt>
                <c:pt idx="366">
                  <c:v>1954.941387195493</c:v>
                </c:pt>
                <c:pt idx="367">
                  <c:v>1954.952260708009</c:v>
                </c:pt>
                <c:pt idx="368">
                  <c:v>1954.937971033131</c:v>
                </c:pt>
                <c:pt idx="369">
                  <c:v>1954.943926123485</c:v>
                </c:pt>
                <c:pt idx="370">
                  <c:v>1954.931374598313</c:v>
                </c:pt>
                <c:pt idx="371">
                  <c:v>1954.938073233131</c:v>
                </c:pt>
                <c:pt idx="372">
                  <c:v>1954.936826674468</c:v>
                </c:pt>
                <c:pt idx="373">
                  <c:v>1954.952467341808</c:v>
                </c:pt>
                <c:pt idx="374">
                  <c:v>1954.938810740931</c:v>
                </c:pt>
                <c:pt idx="375">
                  <c:v>1954.927955944972</c:v>
                </c:pt>
                <c:pt idx="376">
                  <c:v>1954.92098511248</c:v>
                </c:pt>
                <c:pt idx="377">
                  <c:v>1954.944766253696</c:v>
                </c:pt>
                <c:pt idx="378">
                  <c:v>1954.946824399924</c:v>
                </c:pt>
                <c:pt idx="379">
                  <c:v>1954.940341753802</c:v>
                </c:pt>
                <c:pt idx="380">
                  <c:v>1954.923681595833</c:v>
                </c:pt>
                <c:pt idx="381">
                  <c:v>1954.945239987865</c:v>
                </c:pt>
                <c:pt idx="382">
                  <c:v>1954.941193528643</c:v>
                </c:pt>
                <c:pt idx="383">
                  <c:v>1954.952202758282</c:v>
                </c:pt>
                <c:pt idx="384">
                  <c:v>1954.945128989859</c:v>
                </c:pt>
                <c:pt idx="385">
                  <c:v>1954.946835109993</c:v>
                </c:pt>
                <c:pt idx="386">
                  <c:v>1954.949598272083</c:v>
                </c:pt>
                <c:pt idx="387">
                  <c:v>1954.937031850587</c:v>
                </c:pt>
                <c:pt idx="388">
                  <c:v>1954.946719304613</c:v>
                </c:pt>
                <c:pt idx="389">
                  <c:v>1954.950510522503</c:v>
                </c:pt>
                <c:pt idx="390">
                  <c:v>1954.952139550749</c:v>
                </c:pt>
                <c:pt idx="391">
                  <c:v>1954.960910587748</c:v>
                </c:pt>
                <c:pt idx="392">
                  <c:v>1954.961458082298</c:v>
                </c:pt>
                <c:pt idx="393">
                  <c:v>1954.967641608436</c:v>
                </c:pt>
                <c:pt idx="394">
                  <c:v>1954.957240420403</c:v>
                </c:pt>
                <c:pt idx="395">
                  <c:v>1954.952701210777</c:v>
                </c:pt>
                <c:pt idx="396">
                  <c:v>1954.957603212946</c:v>
                </c:pt>
                <c:pt idx="397">
                  <c:v>1954.952653704705</c:v>
                </c:pt>
                <c:pt idx="398">
                  <c:v>1954.955937397511</c:v>
                </c:pt>
                <c:pt idx="399">
                  <c:v>1954.948184212212</c:v>
                </c:pt>
                <c:pt idx="400">
                  <c:v>1954.939847383907</c:v>
                </c:pt>
                <c:pt idx="401">
                  <c:v>1954.949547957781</c:v>
                </c:pt>
                <c:pt idx="402">
                  <c:v>1954.950548770613</c:v>
                </c:pt>
                <c:pt idx="403">
                  <c:v>1954.944203076735</c:v>
                </c:pt>
                <c:pt idx="404">
                  <c:v>1954.949111033651</c:v>
                </c:pt>
                <c:pt idx="405">
                  <c:v>1954.950855642029</c:v>
                </c:pt>
                <c:pt idx="406">
                  <c:v>1954.95050472356</c:v>
                </c:pt>
                <c:pt idx="407">
                  <c:v>1954.94636367982</c:v>
                </c:pt>
                <c:pt idx="408">
                  <c:v>1954.947535946369</c:v>
                </c:pt>
                <c:pt idx="409">
                  <c:v>1954.946868945716</c:v>
                </c:pt>
                <c:pt idx="410">
                  <c:v>1954.948124899965</c:v>
                </c:pt>
                <c:pt idx="411">
                  <c:v>1954.948753339944</c:v>
                </c:pt>
                <c:pt idx="412">
                  <c:v>1954.949793278187</c:v>
                </c:pt>
                <c:pt idx="413">
                  <c:v>1954.950054833543</c:v>
                </c:pt>
                <c:pt idx="414">
                  <c:v>1954.949413423037</c:v>
                </c:pt>
                <c:pt idx="415">
                  <c:v>1954.949837096403</c:v>
                </c:pt>
                <c:pt idx="416">
                  <c:v>1954.951467106704</c:v>
                </c:pt>
                <c:pt idx="417">
                  <c:v>1954.95217903412</c:v>
                </c:pt>
                <c:pt idx="418">
                  <c:v>1954.951593971286</c:v>
                </c:pt>
                <c:pt idx="419">
                  <c:v>1954.952869649997</c:v>
                </c:pt>
                <c:pt idx="420">
                  <c:v>1954.952376736901</c:v>
                </c:pt>
                <c:pt idx="421">
                  <c:v>1954.951977802193</c:v>
                </c:pt>
                <c:pt idx="422">
                  <c:v>1954.951756463696</c:v>
                </c:pt>
                <c:pt idx="423">
                  <c:v>1954.952807072854</c:v>
                </c:pt>
                <c:pt idx="424">
                  <c:v>1954.952851006655</c:v>
                </c:pt>
                <c:pt idx="425">
                  <c:v>1954.951301711237</c:v>
                </c:pt>
                <c:pt idx="426">
                  <c:v>1954.951109984652</c:v>
                </c:pt>
                <c:pt idx="427">
                  <c:v>1954.951107974233</c:v>
                </c:pt>
                <c:pt idx="428">
                  <c:v>1954.951023973972</c:v>
                </c:pt>
                <c:pt idx="429">
                  <c:v>1954.951483191404</c:v>
                </c:pt>
                <c:pt idx="430">
                  <c:v>1954.951408727916</c:v>
                </c:pt>
                <c:pt idx="431">
                  <c:v>1954.951342837447</c:v>
                </c:pt>
                <c:pt idx="432">
                  <c:v>1954.950986308887</c:v>
                </c:pt>
                <c:pt idx="433">
                  <c:v>1954.950913337791</c:v>
                </c:pt>
                <c:pt idx="434">
                  <c:v>1954.950693752587</c:v>
                </c:pt>
                <c:pt idx="435">
                  <c:v>1954.950666719586</c:v>
                </c:pt>
                <c:pt idx="436">
                  <c:v>1954.951513576856</c:v>
                </c:pt>
                <c:pt idx="437">
                  <c:v>1954.951512076573</c:v>
                </c:pt>
                <c:pt idx="438">
                  <c:v>1954.952283714786</c:v>
                </c:pt>
                <c:pt idx="439">
                  <c:v>1954.951419344378</c:v>
                </c:pt>
                <c:pt idx="440">
                  <c:v>1954.951500030346</c:v>
                </c:pt>
                <c:pt idx="441">
                  <c:v>1954.951304140685</c:v>
                </c:pt>
                <c:pt idx="442">
                  <c:v>1954.951315952988</c:v>
                </c:pt>
                <c:pt idx="443">
                  <c:v>1954.951110807732</c:v>
                </c:pt>
                <c:pt idx="444">
                  <c:v>1954.951481928742</c:v>
                </c:pt>
                <c:pt idx="445">
                  <c:v>1954.951102470068</c:v>
                </c:pt>
                <c:pt idx="446">
                  <c:v>1954.951045209307</c:v>
                </c:pt>
                <c:pt idx="447">
                  <c:v>1954.951019229318</c:v>
                </c:pt>
                <c:pt idx="448">
                  <c:v>1954.951233948237</c:v>
                </c:pt>
                <c:pt idx="449">
                  <c:v>1954.951264999774</c:v>
                </c:pt>
                <c:pt idx="450">
                  <c:v>1954.95110826225</c:v>
                </c:pt>
                <c:pt idx="451">
                  <c:v>1954.95121308119</c:v>
                </c:pt>
                <c:pt idx="452">
                  <c:v>1954.951132671821</c:v>
                </c:pt>
                <c:pt idx="453">
                  <c:v>1954.951109996953</c:v>
                </c:pt>
                <c:pt idx="454">
                  <c:v>1954.951317981553</c:v>
                </c:pt>
                <c:pt idx="455">
                  <c:v>1954.951413819663</c:v>
                </c:pt>
                <c:pt idx="456">
                  <c:v>1954.951416273242</c:v>
                </c:pt>
                <c:pt idx="457">
                  <c:v>1954.951473771481</c:v>
                </c:pt>
                <c:pt idx="458">
                  <c:v>1954.95133159261</c:v>
                </c:pt>
                <c:pt idx="459">
                  <c:v>1954.951294495458</c:v>
                </c:pt>
                <c:pt idx="460">
                  <c:v>1954.951319000103</c:v>
                </c:pt>
                <c:pt idx="461">
                  <c:v>1954.95134951517</c:v>
                </c:pt>
                <c:pt idx="462">
                  <c:v>1954.95124446909</c:v>
                </c:pt>
                <c:pt idx="463">
                  <c:v>1954.951128647582</c:v>
                </c:pt>
                <c:pt idx="464">
                  <c:v>1954.951244087174</c:v>
                </c:pt>
                <c:pt idx="465">
                  <c:v>1954.951257071709</c:v>
                </c:pt>
                <c:pt idx="466">
                  <c:v>1954.951260870371</c:v>
                </c:pt>
                <c:pt idx="467">
                  <c:v>1954.951282384333</c:v>
                </c:pt>
                <c:pt idx="468">
                  <c:v>1954.951346763269</c:v>
                </c:pt>
                <c:pt idx="469">
                  <c:v>1954.951247480146</c:v>
                </c:pt>
                <c:pt idx="470">
                  <c:v>1954.951189999633</c:v>
                </c:pt>
                <c:pt idx="471">
                  <c:v>1954.951130660094</c:v>
                </c:pt>
                <c:pt idx="472">
                  <c:v>1954.951203669195</c:v>
                </c:pt>
                <c:pt idx="473">
                  <c:v>1954.951164494394</c:v>
                </c:pt>
                <c:pt idx="474">
                  <c:v>1954.951210255</c:v>
                </c:pt>
                <c:pt idx="475">
                  <c:v>1954.951222843319</c:v>
                </c:pt>
                <c:pt idx="476">
                  <c:v>1954.951234173081</c:v>
                </c:pt>
                <c:pt idx="477">
                  <c:v>1954.951234904358</c:v>
                </c:pt>
                <c:pt idx="478">
                  <c:v>1954.951216838224</c:v>
                </c:pt>
                <c:pt idx="479">
                  <c:v>1954.951246786931</c:v>
                </c:pt>
                <c:pt idx="480">
                  <c:v>1954.951262422888</c:v>
                </c:pt>
                <c:pt idx="481">
                  <c:v>1954.951254527818</c:v>
                </c:pt>
                <c:pt idx="482">
                  <c:v>1954.951236682762</c:v>
                </c:pt>
                <c:pt idx="483">
                  <c:v>1954.951255588672</c:v>
                </c:pt>
                <c:pt idx="484">
                  <c:v>1954.951259434088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Trans!$A$2:$A$486</c:f>
              <c:numCache>
                <c:formatCode>General</c:formatCode>
                <c:ptCount val="48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</c:numCache>
            </c:numRef>
          </c:cat>
          <c:val>
            <c:numRef>
              <c:f>Trans!$E$2:$E$486</c:f>
              <c:numCache>
                <c:formatCode>General</c:formatCode>
                <c:ptCount val="485"/>
                <c:pt idx="0">
                  <c:v>948.9316209487952</c:v>
                </c:pt>
                <c:pt idx="1">
                  <c:v>9489.316209487948</c:v>
                </c:pt>
                <c:pt idx="2">
                  <c:v>9240.314162784949</c:v>
                </c:pt>
                <c:pt idx="3">
                  <c:v>8985.458222423118</c:v>
                </c:pt>
                <c:pt idx="4">
                  <c:v>8727.191846692574</c:v>
                </c:pt>
                <c:pt idx="5">
                  <c:v>8467.28433828623</c:v>
                </c:pt>
                <c:pt idx="6">
                  <c:v>8207.218307198631</c:v>
                </c:pt>
                <c:pt idx="7">
                  <c:v>7965.259971864629</c:v>
                </c:pt>
                <c:pt idx="8">
                  <c:v>7729.116774433821</c:v>
                </c:pt>
                <c:pt idx="9">
                  <c:v>4744.658104743974</c:v>
                </c:pt>
                <c:pt idx="10">
                  <c:v>3703.115342383895</c:v>
                </c:pt>
                <c:pt idx="11">
                  <c:v>3389.963160506332</c:v>
                </c:pt>
                <c:pt idx="12">
                  <c:v>3160.908459276846</c:v>
                </c:pt>
                <c:pt idx="13">
                  <c:v>3129.758801988299</c:v>
                </c:pt>
                <c:pt idx="14">
                  <c:v>2952.699631296396</c:v>
                </c:pt>
                <c:pt idx="15">
                  <c:v>2920.499214268104</c:v>
                </c:pt>
                <c:pt idx="16">
                  <c:v>2786.156966593122</c:v>
                </c:pt>
                <c:pt idx="17">
                  <c:v>2831.426730153834</c:v>
                </c:pt>
                <c:pt idx="18">
                  <c:v>2481.370886053272</c:v>
                </c:pt>
                <c:pt idx="19">
                  <c:v>2221.258676540856</c:v>
                </c:pt>
                <c:pt idx="20">
                  <c:v>2081.580961893959</c:v>
                </c:pt>
                <c:pt idx="21">
                  <c:v>1980.097275885734</c:v>
                </c:pt>
                <c:pt idx="22">
                  <c:v>1982.71189848215</c:v>
                </c:pt>
                <c:pt idx="23">
                  <c:v>2002.795638823197</c:v>
                </c:pt>
                <c:pt idx="24">
                  <c:v>1907.93248855033</c:v>
                </c:pt>
                <c:pt idx="25">
                  <c:v>1821.345605629847</c:v>
                </c:pt>
                <c:pt idx="26">
                  <c:v>1762.0603929074</c:v>
                </c:pt>
                <c:pt idx="27">
                  <c:v>1718.869003041205</c:v>
                </c:pt>
                <c:pt idx="28">
                  <c:v>1593.075462951739</c:v>
                </c:pt>
                <c:pt idx="29">
                  <c:v>1496.24525724472</c:v>
                </c:pt>
                <c:pt idx="30">
                  <c:v>1412.268826540028</c:v>
                </c:pt>
                <c:pt idx="31">
                  <c:v>1364.168332663541</c:v>
                </c:pt>
                <c:pt idx="32">
                  <c:v>1344.373724880183</c:v>
                </c:pt>
                <c:pt idx="33">
                  <c:v>1346.293240022461</c:v>
                </c:pt>
                <c:pt idx="34">
                  <c:v>1282.692255637081</c:v>
                </c:pt>
                <c:pt idx="35">
                  <c:v>1241.909554650113</c:v>
                </c:pt>
                <c:pt idx="36">
                  <c:v>1207.553659954734</c:v>
                </c:pt>
                <c:pt idx="37">
                  <c:v>1145.527493300073</c:v>
                </c:pt>
                <c:pt idx="38">
                  <c:v>1097.168613049433</c:v>
                </c:pt>
                <c:pt idx="39">
                  <c:v>1050.214391638237</c:v>
                </c:pt>
                <c:pt idx="40">
                  <c:v>1016.854222828019</c:v>
                </c:pt>
                <c:pt idx="41">
                  <c:v>997.7611820412289</c:v>
                </c:pt>
                <c:pt idx="42">
                  <c:v>990.6810490076258</c:v>
                </c:pt>
                <c:pt idx="43">
                  <c:v>992.3764111954267</c:v>
                </c:pt>
                <c:pt idx="44">
                  <c:v>952.1689369034898</c:v>
                </c:pt>
                <c:pt idx="45">
                  <c:v>924.7562268020683</c:v>
                </c:pt>
                <c:pt idx="46">
                  <c:v>890.3847112400242</c:v>
                </c:pt>
                <c:pt idx="47">
                  <c:v>861.1600153259994</c:v>
                </c:pt>
                <c:pt idx="48">
                  <c:v>830.5104596954579</c:v>
                </c:pt>
                <c:pt idx="49">
                  <c:v>806.002183387882</c:v>
                </c:pt>
                <c:pt idx="50">
                  <c:v>793.8975358938663</c:v>
                </c:pt>
                <c:pt idx="51">
                  <c:v>774.3008891975674</c:v>
                </c:pt>
                <c:pt idx="52">
                  <c:v>753.2284659719028</c:v>
                </c:pt>
                <c:pt idx="53">
                  <c:v>734.243373524072</c:v>
                </c:pt>
                <c:pt idx="54">
                  <c:v>720.9048739608439</c:v>
                </c:pt>
                <c:pt idx="55">
                  <c:v>699.6752050212569</c:v>
                </c:pt>
                <c:pt idx="56">
                  <c:v>682.7975338106871</c:v>
                </c:pt>
                <c:pt idx="57">
                  <c:v>664.1001376293304</c:v>
                </c:pt>
                <c:pt idx="58">
                  <c:v>647.6272462981683</c:v>
                </c:pt>
                <c:pt idx="59">
                  <c:v>636.9142386544718</c:v>
                </c:pt>
                <c:pt idx="60">
                  <c:v>621.1388084993189</c:v>
                </c:pt>
                <c:pt idx="61">
                  <c:v>607.9981164870491</c:v>
                </c:pt>
                <c:pt idx="62">
                  <c:v>594.572995433795</c:v>
                </c:pt>
                <c:pt idx="63">
                  <c:v>583.2565151384202</c:v>
                </c:pt>
                <c:pt idx="64">
                  <c:v>570.045224088729</c:v>
                </c:pt>
                <c:pt idx="65">
                  <c:v>559.1521583701358</c:v>
                </c:pt>
                <c:pt idx="66">
                  <c:v>546.3020830819337</c:v>
                </c:pt>
                <c:pt idx="67">
                  <c:v>534.5586334891842</c:v>
                </c:pt>
                <c:pt idx="68">
                  <c:v>527.7461181243408</c:v>
                </c:pt>
                <c:pt idx="69">
                  <c:v>517.5348940879602</c:v>
                </c:pt>
                <c:pt idx="70">
                  <c:v>506.5478165614497</c:v>
                </c:pt>
                <c:pt idx="71">
                  <c:v>496.7542620968716</c:v>
                </c:pt>
                <c:pt idx="72">
                  <c:v>489.7881477012484</c:v>
                </c:pt>
                <c:pt idx="73">
                  <c:v>479.8974789883483</c:v>
                </c:pt>
                <c:pt idx="74">
                  <c:v>472.1072669094997</c:v>
                </c:pt>
                <c:pt idx="75">
                  <c:v>463.2428918431094</c:v>
                </c:pt>
                <c:pt idx="76">
                  <c:v>454.8624433411938</c:v>
                </c:pt>
                <c:pt idx="77">
                  <c:v>448.9605053273316</c:v>
                </c:pt>
                <c:pt idx="78">
                  <c:v>440.6005250362574</c:v>
                </c:pt>
                <c:pt idx="79">
                  <c:v>433.3053272757648</c:v>
                </c:pt>
                <c:pt idx="80">
                  <c:v>425.9293906323398</c:v>
                </c:pt>
                <c:pt idx="81">
                  <c:v>419.5804696257167</c:v>
                </c:pt>
                <c:pt idx="82">
                  <c:v>412.6018589722615</c:v>
                </c:pt>
                <c:pt idx="83">
                  <c:v>406.7751945737887</c:v>
                </c:pt>
                <c:pt idx="84">
                  <c:v>399.8885865487233</c:v>
                </c:pt>
                <c:pt idx="85">
                  <c:v>393.3503952105706</c:v>
                </c:pt>
                <c:pt idx="86">
                  <c:v>389.3285802714224</c:v>
                </c:pt>
                <c:pt idx="87">
                  <c:v>383.6138974606457</c:v>
                </c:pt>
                <c:pt idx="88">
                  <c:v>377.36780429497</c:v>
                </c:pt>
                <c:pt idx="89">
                  <c:v>371.6400213019802</c:v>
                </c:pt>
                <c:pt idx="90">
                  <c:v>367.4319263663335</c:v>
                </c:pt>
                <c:pt idx="91">
                  <c:v>361.7205152673578</c:v>
                </c:pt>
                <c:pt idx="92">
                  <c:v>357.1085553418928</c:v>
                </c:pt>
                <c:pt idx="93">
                  <c:v>351.9674674228563</c:v>
                </c:pt>
                <c:pt idx="94">
                  <c:v>346.998126578983</c:v>
                </c:pt>
                <c:pt idx="95">
                  <c:v>343.9283094512224</c:v>
                </c:pt>
                <c:pt idx="96">
                  <c:v>340.3782230722535</c:v>
                </c:pt>
                <c:pt idx="97">
                  <c:v>335.4892332194431</c:v>
                </c:pt>
                <c:pt idx="98">
                  <c:v>331.2223414112685</c:v>
                </c:pt>
                <c:pt idx="99">
                  <c:v>326.8643005140762</c:v>
                </c:pt>
                <c:pt idx="100">
                  <c:v>323.0428001347591</c:v>
                </c:pt>
                <c:pt idx="101">
                  <c:v>318.9039340256551</c:v>
                </c:pt>
                <c:pt idx="102">
                  <c:v>314.5383104321858</c:v>
                </c:pt>
                <c:pt idx="103">
                  <c:v>310.2948059324178</c:v>
                </c:pt>
                <c:pt idx="104">
                  <c:v>307.4797135765963</c:v>
                </c:pt>
                <c:pt idx="105">
                  <c:v>304.4849419033723</c:v>
                </c:pt>
                <c:pt idx="106">
                  <c:v>301.7430961172178</c:v>
                </c:pt>
                <c:pt idx="107">
                  <c:v>298.1925631947499</c:v>
                </c:pt>
                <c:pt idx="108">
                  <c:v>294.3710124212012</c:v>
                </c:pt>
                <c:pt idx="109">
                  <c:v>290.9449887238285</c:v>
                </c:pt>
                <c:pt idx="110">
                  <c:v>288.6107272204816</c:v>
                </c:pt>
                <c:pt idx="111">
                  <c:v>284.9048686264949</c:v>
                </c:pt>
                <c:pt idx="112">
                  <c:v>281.4392532651635</c:v>
                </c:pt>
                <c:pt idx="113">
                  <c:v>278.3031958515392</c:v>
                </c:pt>
                <c:pt idx="114">
                  <c:v>276.064125437335</c:v>
                </c:pt>
                <c:pt idx="115">
                  <c:v>273.6222897442876</c:v>
                </c:pt>
                <c:pt idx="116">
                  <c:v>270.9658842266757</c:v>
                </c:pt>
                <c:pt idx="117">
                  <c:v>267.7424455834192</c:v>
                </c:pt>
                <c:pt idx="118">
                  <c:v>265.0381076903303</c:v>
                </c:pt>
                <c:pt idx="119">
                  <c:v>262.3756159352119</c:v>
                </c:pt>
                <c:pt idx="120">
                  <c:v>259.4709930329757</c:v>
                </c:pt>
                <c:pt idx="121">
                  <c:v>256.4999327627716</c:v>
                </c:pt>
                <c:pt idx="122">
                  <c:v>254.030874549546</c:v>
                </c:pt>
                <c:pt idx="123">
                  <c:v>251.6390682761696</c:v>
                </c:pt>
                <c:pt idx="124">
                  <c:v>249.1944016131677</c:v>
                </c:pt>
                <c:pt idx="125">
                  <c:v>246.9988690363299</c:v>
                </c:pt>
                <c:pt idx="126">
                  <c:v>244.4909367189171</c:v>
                </c:pt>
                <c:pt idx="127">
                  <c:v>241.8949405286438</c:v>
                </c:pt>
                <c:pt idx="128">
                  <c:v>239.7136055590702</c:v>
                </c:pt>
                <c:pt idx="129">
                  <c:v>237.5922809056053</c:v>
                </c:pt>
                <c:pt idx="130">
                  <c:v>235.1735499170482</c:v>
                </c:pt>
                <c:pt idx="131">
                  <c:v>232.7914928210869</c:v>
                </c:pt>
                <c:pt idx="132">
                  <c:v>230.9150586394859</c:v>
                </c:pt>
                <c:pt idx="133">
                  <c:v>228.9524798318982</c:v>
                </c:pt>
                <c:pt idx="134">
                  <c:v>226.8878857811294</c:v>
                </c:pt>
                <c:pt idx="135">
                  <c:v>224.5869099892061</c:v>
                </c:pt>
                <c:pt idx="136">
                  <c:v>222.7423148186571</c:v>
                </c:pt>
                <c:pt idx="137">
                  <c:v>220.9927854314207</c:v>
                </c:pt>
                <c:pt idx="138">
                  <c:v>219.0531621897147</c:v>
                </c:pt>
                <c:pt idx="139">
                  <c:v>216.9531598404471</c:v>
                </c:pt>
                <c:pt idx="140">
                  <c:v>215.1339801571417</c:v>
                </c:pt>
                <c:pt idx="141">
                  <c:v>213.2976097811546</c:v>
                </c:pt>
                <c:pt idx="142">
                  <c:v>211.4386414426151</c:v>
                </c:pt>
                <c:pt idx="143">
                  <c:v>209.7895108229569</c:v>
                </c:pt>
                <c:pt idx="144">
                  <c:v>207.9759469981555</c:v>
                </c:pt>
                <c:pt idx="145">
                  <c:v>206.0825927414429</c:v>
                </c:pt>
                <c:pt idx="146">
                  <c:v>204.5320948170003</c:v>
                </c:pt>
                <c:pt idx="147">
                  <c:v>203.0706688177581</c:v>
                </c:pt>
                <c:pt idx="148">
                  <c:v>201.3336528184698</c:v>
                </c:pt>
                <c:pt idx="149">
                  <c:v>199.556348294864</c:v>
                </c:pt>
                <c:pt idx="150">
                  <c:v>198.1453651687291</c:v>
                </c:pt>
                <c:pt idx="151">
                  <c:v>196.6863944566603</c:v>
                </c:pt>
                <c:pt idx="152">
                  <c:v>195.1419173837452</c:v>
                </c:pt>
                <c:pt idx="153">
                  <c:v>193.4323666508853</c:v>
                </c:pt>
                <c:pt idx="154">
                  <c:v>192.0765464507582</c:v>
                </c:pt>
                <c:pt idx="155">
                  <c:v>190.7919529108003</c:v>
                </c:pt>
                <c:pt idx="156">
                  <c:v>189.3620484456404</c:v>
                </c:pt>
                <c:pt idx="157">
                  <c:v>187.8040681694043</c:v>
                </c:pt>
                <c:pt idx="158">
                  <c:v>186.4511790335036</c:v>
                </c:pt>
                <c:pt idx="159">
                  <c:v>185.0459190019492</c:v>
                </c:pt>
                <c:pt idx="160">
                  <c:v>183.6295077922678</c:v>
                </c:pt>
                <c:pt idx="161">
                  <c:v>182.3992575106195</c:v>
                </c:pt>
                <c:pt idx="162">
                  <c:v>181.0515622712255</c:v>
                </c:pt>
                <c:pt idx="163">
                  <c:v>179.6020741930874</c:v>
                </c:pt>
                <c:pt idx="164">
                  <c:v>178.4232142418718</c:v>
                </c:pt>
                <c:pt idx="165">
                  <c:v>177.3498197410625</c:v>
                </c:pt>
                <c:pt idx="166">
                  <c:v>176.0489235090622</c:v>
                </c:pt>
                <c:pt idx="167">
                  <c:v>174.6793014216224</c:v>
                </c:pt>
                <c:pt idx="168">
                  <c:v>173.6098452993683</c:v>
                </c:pt>
                <c:pt idx="169">
                  <c:v>172.5147284651206</c:v>
                </c:pt>
                <c:pt idx="170">
                  <c:v>171.3364963416754</c:v>
                </c:pt>
                <c:pt idx="171">
                  <c:v>170.0195757360776</c:v>
                </c:pt>
                <c:pt idx="172">
                  <c:v>168.98978608569</c:v>
                </c:pt>
                <c:pt idx="173">
                  <c:v>168.0073757419748</c:v>
                </c:pt>
                <c:pt idx="174">
                  <c:v>166.9056486419511</c:v>
                </c:pt>
                <c:pt idx="175">
                  <c:v>165.708981154746</c:v>
                </c:pt>
                <c:pt idx="176">
                  <c:v>164.6810061191976</c:v>
                </c:pt>
                <c:pt idx="177">
                  <c:v>163.5786441405673</c:v>
                </c:pt>
                <c:pt idx="178">
                  <c:v>162.4705873969877</c:v>
                </c:pt>
                <c:pt idx="179">
                  <c:v>161.537788387088</c:v>
                </c:pt>
                <c:pt idx="180">
                  <c:v>160.5149793768287</c:v>
                </c:pt>
                <c:pt idx="181">
                  <c:v>159.3717317543873</c:v>
                </c:pt>
                <c:pt idx="182">
                  <c:v>158.4486339215358</c:v>
                </c:pt>
                <c:pt idx="183">
                  <c:v>157.6427362812743</c:v>
                </c:pt>
                <c:pt idx="184">
                  <c:v>156.6444095315488</c:v>
                </c:pt>
                <c:pt idx="185">
                  <c:v>155.5591667733184</c:v>
                </c:pt>
                <c:pt idx="186">
                  <c:v>154.737080641726</c:v>
                </c:pt>
                <c:pt idx="187">
                  <c:v>153.9045196518408</c:v>
                </c:pt>
                <c:pt idx="188">
                  <c:v>152.9865469320332</c:v>
                </c:pt>
                <c:pt idx="189">
                  <c:v>151.9440051872016</c:v>
                </c:pt>
                <c:pt idx="190">
                  <c:v>151.1510224660173</c:v>
                </c:pt>
                <c:pt idx="191">
                  <c:v>150.3867516752945</c:v>
                </c:pt>
                <c:pt idx="192">
                  <c:v>149.5158286545531</c:v>
                </c:pt>
                <c:pt idx="193">
                  <c:v>148.5751661794401</c:v>
                </c:pt>
                <c:pt idx="194">
                  <c:v>147.7857785144328</c:v>
                </c:pt>
                <c:pt idx="195">
                  <c:v>146.9030543760483</c:v>
                </c:pt>
                <c:pt idx="196">
                  <c:v>146.0160571900195</c:v>
                </c:pt>
                <c:pt idx="197">
                  <c:v>145.3016369759082</c:v>
                </c:pt>
                <c:pt idx="198">
                  <c:v>144.5186965982122</c:v>
                </c:pt>
                <c:pt idx="199">
                  <c:v>143.5984862621169</c:v>
                </c:pt>
                <c:pt idx="200">
                  <c:v>142.8638196756132</c:v>
                </c:pt>
                <c:pt idx="201">
                  <c:v>142.2577348352593</c:v>
                </c:pt>
                <c:pt idx="202">
                  <c:v>141.4834946463795</c:v>
                </c:pt>
                <c:pt idx="203">
                  <c:v>140.6059754287747</c:v>
                </c:pt>
                <c:pt idx="204">
                  <c:v>139.9717490247032</c:v>
                </c:pt>
                <c:pt idx="205">
                  <c:v>139.3389334235127</c:v>
                </c:pt>
                <c:pt idx="206">
                  <c:v>138.6147068222946</c:v>
                </c:pt>
                <c:pt idx="207">
                  <c:v>137.7734356461951</c:v>
                </c:pt>
                <c:pt idx="208">
                  <c:v>137.1634674901514</c:v>
                </c:pt>
                <c:pt idx="209">
                  <c:v>136.5670910452148</c:v>
                </c:pt>
                <c:pt idx="210">
                  <c:v>135.86754560334</c:v>
                </c:pt>
                <c:pt idx="211">
                  <c:v>135.1184512048916</c:v>
                </c:pt>
                <c:pt idx="212">
                  <c:v>134.5157151109563</c:v>
                </c:pt>
                <c:pt idx="213">
                  <c:v>133.8004888126712</c:v>
                </c:pt>
                <c:pt idx="214">
                  <c:v>133.0793046098784</c:v>
                </c:pt>
                <c:pt idx="215">
                  <c:v>132.5341859842489</c:v>
                </c:pt>
                <c:pt idx="216">
                  <c:v>131.9407759065908</c:v>
                </c:pt>
                <c:pt idx="217">
                  <c:v>131.192085120881</c:v>
                </c:pt>
                <c:pt idx="218">
                  <c:v>130.6040213378086</c:v>
                </c:pt>
                <c:pt idx="219">
                  <c:v>130.1574273951106</c:v>
                </c:pt>
                <c:pt idx="220">
                  <c:v>129.5607977574449</c:v>
                </c:pt>
                <c:pt idx="221">
                  <c:v>128.8431256728832</c:v>
                </c:pt>
                <c:pt idx="222">
                  <c:v>128.3605518920644</c:v>
                </c:pt>
                <c:pt idx="223">
                  <c:v>127.890446176119</c:v>
                </c:pt>
                <c:pt idx="224">
                  <c:v>127.3191989304499</c:v>
                </c:pt>
                <c:pt idx="225">
                  <c:v>126.6337703634498</c:v>
                </c:pt>
                <c:pt idx="226">
                  <c:v>126.1750560585252</c:v>
                </c:pt>
                <c:pt idx="227">
                  <c:v>125.7166826186277</c:v>
                </c:pt>
                <c:pt idx="228">
                  <c:v>125.1513564958886</c:v>
                </c:pt>
                <c:pt idx="229">
                  <c:v>124.5544660383925</c:v>
                </c:pt>
                <c:pt idx="230">
                  <c:v>124.1089227645221</c:v>
                </c:pt>
                <c:pt idx="231">
                  <c:v>123.5299308356021</c:v>
                </c:pt>
                <c:pt idx="232">
                  <c:v>122.9402133562165</c:v>
                </c:pt>
                <c:pt idx="233">
                  <c:v>122.5345442121036</c:v>
                </c:pt>
                <c:pt idx="234">
                  <c:v>122.1032300573466</c:v>
                </c:pt>
                <c:pt idx="235">
                  <c:v>121.49583362433</c:v>
                </c:pt>
                <c:pt idx="236">
                  <c:v>121.0290299030368</c:v>
                </c:pt>
                <c:pt idx="237">
                  <c:v>120.7184727283363</c:v>
                </c:pt>
                <c:pt idx="238">
                  <c:v>120.2739515818011</c:v>
                </c:pt>
                <c:pt idx="239">
                  <c:v>119.6876878667576</c:v>
                </c:pt>
                <c:pt idx="240">
                  <c:v>119.3360698777602</c:v>
                </c:pt>
                <c:pt idx="241">
                  <c:v>119.0088811720937</c:v>
                </c:pt>
                <c:pt idx="242">
                  <c:v>118.5671023918212</c:v>
                </c:pt>
                <c:pt idx="243">
                  <c:v>118.0104866306227</c:v>
                </c:pt>
                <c:pt idx="244">
                  <c:v>117.6859381336523</c:v>
                </c:pt>
                <c:pt idx="245">
                  <c:v>117.3494846253326</c:v>
                </c:pt>
                <c:pt idx="246">
                  <c:v>116.8959227226442</c:v>
                </c:pt>
                <c:pt idx="247">
                  <c:v>116.4281950816398</c:v>
                </c:pt>
                <c:pt idx="248">
                  <c:v>116.1254167228686</c:v>
                </c:pt>
                <c:pt idx="249">
                  <c:v>115.6662528220975</c:v>
                </c:pt>
                <c:pt idx="250">
                  <c:v>115.187840439683</c:v>
                </c:pt>
                <c:pt idx="251">
                  <c:v>114.9032806649769</c:v>
                </c:pt>
                <c:pt idx="252">
                  <c:v>114.6213817126742</c:v>
                </c:pt>
                <c:pt idx="253">
                  <c:v>114.1396896946445</c:v>
                </c:pt>
                <c:pt idx="254">
                  <c:v>113.7796556071775</c:v>
                </c:pt>
                <c:pt idx="255">
                  <c:v>113.5913619979245</c:v>
                </c:pt>
                <c:pt idx="256">
                  <c:v>113.2865895501035</c:v>
                </c:pt>
                <c:pt idx="257">
                  <c:v>112.8159695928068</c:v>
                </c:pt>
                <c:pt idx="258">
                  <c:v>112.5832922278716</c:v>
                </c:pt>
                <c:pt idx="259">
                  <c:v>112.3890256240746</c:v>
                </c:pt>
                <c:pt idx="260">
                  <c:v>112.0636087196487</c:v>
                </c:pt>
                <c:pt idx="261">
                  <c:v>111.6190827223963</c:v>
                </c:pt>
                <c:pt idx="262">
                  <c:v>111.4184414619462</c:v>
                </c:pt>
                <c:pt idx="263">
                  <c:v>111.1950956517679</c:v>
                </c:pt>
                <c:pt idx="264">
                  <c:v>110.8390458614909</c:v>
                </c:pt>
                <c:pt idx="265">
                  <c:v>110.4848061027314</c:v>
                </c:pt>
                <c:pt idx="266">
                  <c:v>110.3164600835036</c:v>
                </c:pt>
                <c:pt idx="267">
                  <c:v>109.96769137178</c:v>
                </c:pt>
                <c:pt idx="268">
                  <c:v>109.5864735117287</c:v>
                </c:pt>
                <c:pt idx="269">
                  <c:v>109.4074246928631</c:v>
                </c:pt>
                <c:pt idx="270">
                  <c:v>109.266128732549</c:v>
                </c:pt>
                <c:pt idx="271">
                  <c:v>108.897841465154</c:v>
                </c:pt>
                <c:pt idx="272">
                  <c:v>108.6322687870336</c:v>
                </c:pt>
                <c:pt idx="273">
                  <c:v>108.5530279572566</c:v>
                </c:pt>
                <c:pt idx="274">
                  <c:v>108.3772453719192</c:v>
                </c:pt>
                <c:pt idx="275">
                  <c:v>108.0060300253324</c:v>
                </c:pt>
                <c:pt idx="276">
                  <c:v>107.8776177582266</c:v>
                </c:pt>
                <c:pt idx="277">
                  <c:v>107.8042620120691</c:v>
                </c:pt>
                <c:pt idx="278">
                  <c:v>107.5806231407132</c:v>
                </c:pt>
                <c:pt idx="279">
                  <c:v>107.2253377590073</c:v>
                </c:pt>
                <c:pt idx="280">
                  <c:v>107.1311286851863</c:v>
                </c:pt>
                <c:pt idx="281">
                  <c:v>107.0066147150595</c:v>
                </c:pt>
                <c:pt idx="282">
                  <c:v>106.7294480892135</c:v>
                </c:pt>
                <c:pt idx="283">
                  <c:v>106.4634493805223</c:v>
                </c:pt>
                <c:pt idx="284">
                  <c:v>106.4122396094791</c:v>
                </c:pt>
                <c:pt idx="285">
                  <c:v>106.1540211837794</c:v>
                </c:pt>
                <c:pt idx="286">
                  <c:v>105.8443118534989</c:v>
                </c:pt>
                <c:pt idx="287">
                  <c:v>105.7447142884981</c:v>
                </c:pt>
                <c:pt idx="288">
                  <c:v>105.723516700063</c:v>
                </c:pt>
                <c:pt idx="289">
                  <c:v>105.4380293451277</c:v>
                </c:pt>
                <c:pt idx="290">
                  <c:v>105.2399585491657</c:v>
                </c:pt>
                <c:pt idx="291">
                  <c:v>105.2442616821717</c:v>
                </c:pt>
                <c:pt idx="292">
                  <c:v>105.1722318491382</c:v>
                </c:pt>
                <c:pt idx="293">
                  <c:v>104.8600639569953</c:v>
                </c:pt>
                <c:pt idx="294">
                  <c:v>104.8022942809761</c:v>
                </c:pt>
                <c:pt idx="295">
                  <c:v>104.8214043987727</c:v>
                </c:pt>
                <c:pt idx="296">
                  <c:v>104.6689664845948</c:v>
                </c:pt>
                <c:pt idx="297">
                  <c:v>104.3511113376275</c:v>
                </c:pt>
                <c:pt idx="298">
                  <c:v>104.3246538193985</c:v>
                </c:pt>
                <c:pt idx="299">
                  <c:v>104.2666839606031</c:v>
                </c:pt>
                <c:pt idx="300">
                  <c:v>104.0334907990902</c:v>
                </c:pt>
                <c:pt idx="301">
                  <c:v>103.8046797359703</c:v>
                </c:pt>
                <c:pt idx="302">
                  <c:v>103.837352823775</c:v>
                </c:pt>
                <c:pt idx="303">
                  <c:v>103.6296829519278</c:v>
                </c:pt>
                <c:pt idx="304">
                  <c:v>103.3419163943786</c:v>
                </c:pt>
                <c:pt idx="305">
                  <c:v>103.2815316394251</c:v>
                </c:pt>
                <c:pt idx="306">
                  <c:v>103.3526984920758</c:v>
                </c:pt>
                <c:pt idx="307">
                  <c:v>103.0990202306627</c:v>
                </c:pt>
                <c:pt idx="308">
                  <c:v>102.9243468798329</c:v>
                </c:pt>
                <c:pt idx="309">
                  <c:v>102.977937893646</c:v>
                </c:pt>
                <c:pt idx="310">
                  <c:v>102.9818199433858</c:v>
                </c:pt>
                <c:pt idx="311">
                  <c:v>102.6643511915972</c:v>
                </c:pt>
                <c:pt idx="312">
                  <c:v>102.6350429717058</c:v>
                </c:pt>
                <c:pt idx="313">
                  <c:v>102.7232584194924</c:v>
                </c:pt>
                <c:pt idx="314">
                  <c:v>102.6193336900839</c:v>
                </c:pt>
                <c:pt idx="315">
                  <c:v>102.2749321188856</c:v>
                </c:pt>
                <c:pt idx="316">
                  <c:v>102.2941000132849</c:v>
                </c:pt>
                <c:pt idx="317">
                  <c:v>102.2910887848122</c:v>
                </c:pt>
                <c:pt idx="318">
                  <c:v>102.0845113271229</c:v>
                </c:pt>
                <c:pt idx="319">
                  <c:v>101.852132467643</c:v>
                </c:pt>
                <c:pt idx="320">
                  <c:v>102.0010992152957</c:v>
                </c:pt>
                <c:pt idx="321">
                  <c:v>101.8474052208338</c:v>
                </c:pt>
                <c:pt idx="322">
                  <c:v>101.5442257694775</c:v>
                </c:pt>
                <c:pt idx="323">
                  <c:v>101.4983738941988</c:v>
                </c:pt>
                <c:pt idx="324">
                  <c:v>101.6631797252775</c:v>
                </c:pt>
                <c:pt idx="325">
                  <c:v>101.419263919537</c:v>
                </c:pt>
                <c:pt idx="326">
                  <c:v>101.3266052192152</c:v>
                </c:pt>
                <c:pt idx="327">
                  <c:v>101.3630455667288</c:v>
                </c:pt>
                <c:pt idx="328">
                  <c:v>101.5369321711258</c:v>
                </c:pt>
                <c:pt idx="329">
                  <c:v>101.2427173856643</c:v>
                </c:pt>
                <c:pt idx="330">
                  <c:v>101.2468955884766</c:v>
                </c:pt>
                <c:pt idx="331">
                  <c:v>101.6877686304638</c:v>
                </c:pt>
                <c:pt idx="332">
                  <c:v>101.3766556746374</c:v>
                </c:pt>
                <c:pt idx="333">
                  <c:v>101.2794725269017</c:v>
                </c:pt>
                <c:pt idx="334">
                  <c:v>101.2984036305073</c:v>
                </c:pt>
                <c:pt idx="335">
                  <c:v>101.2764411456187</c:v>
                </c:pt>
                <c:pt idx="336">
                  <c:v>101.2445560435777</c:v>
                </c:pt>
                <c:pt idx="337">
                  <c:v>101.2575788865307</c:v>
                </c:pt>
                <c:pt idx="338">
                  <c:v>101.5297286198018</c:v>
                </c:pt>
                <c:pt idx="339">
                  <c:v>101.3198303460354</c:v>
                </c:pt>
                <c:pt idx="340">
                  <c:v>101.2610456711972</c:v>
                </c:pt>
                <c:pt idx="341">
                  <c:v>101.2649536946159</c:v>
                </c:pt>
                <c:pt idx="342">
                  <c:v>101.4329943245813</c:v>
                </c:pt>
                <c:pt idx="343">
                  <c:v>101.2945368845864</c:v>
                </c:pt>
                <c:pt idx="344">
                  <c:v>101.2674512547251</c:v>
                </c:pt>
                <c:pt idx="345">
                  <c:v>101.4034152512153</c:v>
                </c:pt>
                <c:pt idx="346">
                  <c:v>101.4034985123447</c:v>
                </c:pt>
                <c:pt idx="347">
                  <c:v>101.4581632839059</c:v>
                </c:pt>
                <c:pt idx="348">
                  <c:v>101.4844219510476</c:v>
                </c:pt>
                <c:pt idx="349">
                  <c:v>101.6052585127834</c:v>
                </c:pt>
                <c:pt idx="350">
                  <c:v>101.5021940086051</c:v>
                </c:pt>
                <c:pt idx="351">
                  <c:v>101.5221666249112</c:v>
                </c:pt>
                <c:pt idx="352">
                  <c:v>101.526901606155</c:v>
                </c:pt>
                <c:pt idx="353">
                  <c:v>101.493086064985</c:v>
                </c:pt>
                <c:pt idx="354">
                  <c:v>101.490247320361</c:v>
                </c:pt>
                <c:pt idx="355">
                  <c:v>101.5024342002987</c:v>
                </c:pt>
                <c:pt idx="356">
                  <c:v>101.4766462040735</c:v>
                </c:pt>
                <c:pt idx="357">
                  <c:v>101.5035933390333</c:v>
                </c:pt>
                <c:pt idx="358">
                  <c:v>101.5072811421753</c:v>
                </c:pt>
                <c:pt idx="359">
                  <c:v>101.5122940882019</c:v>
                </c:pt>
                <c:pt idx="360">
                  <c:v>101.4830066159205</c:v>
                </c:pt>
                <c:pt idx="361">
                  <c:v>101.4883327079186</c:v>
                </c:pt>
                <c:pt idx="362">
                  <c:v>101.4731377286848</c:v>
                </c:pt>
                <c:pt idx="363">
                  <c:v>101.4575925013236</c:v>
                </c:pt>
                <c:pt idx="364">
                  <c:v>101.4920926315844</c:v>
                </c:pt>
                <c:pt idx="365">
                  <c:v>101.4872676037217</c:v>
                </c:pt>
                <c:pt idx="366">
                  <c:v>101.4881451583068</c:v>
                </c:pt>
                <c:pt idx="367">
                  <c:v>101.4990186708218</c:v>
                </c:pt>
                <c:pt idx="368">
                  <c:v>101.4847289959434</c:v>
                </c:pt>
                <c:pt idx="369">
                  <c:v>101.4906840862994</c:v>
                </c:pt>
                <c:pt idx="370">
                  <c:v>101.4781325611262</c:v>
                </c:pt>
                <c:pt idx="371">
                  <c:v>101.4848311959443</c:v>
                </c:pt>
                <c:pt idx="372">
                  <c:v>101.4835846372821</c:v>
                </c:pt>
                <c:pt idx="373">
                  <c:v>101.4992253046203</c:v>
                </c:pt>
                <c:pt idx="374">
                  <c:v>101.4855687037448</c:v>
                </c:pt>
                <c:pt idx="375">
                  <c:v>101.4747139077856</c:v>
                </c:pt>
                <c:pt idx="376">
                  <c:v>101.4677430752924</c:v>
                </c:pt>
                <c:pt idx="377">
                  <c:v>101.4915242165093</c:v>
                </c:pt>
                <c:pt idx="378">
                  <c:v>101.4935823627369</c:v>
                </c:pt>
                <c:pt idx="379">
                  <c:v>101.4870997166159</c:v>
                </c:pt>
                <c:pt idx="380">
                  <c:v>101.470439558644</c:v>
                </c:pt>
                <c:pt idx="381">
                  <c:v>101.4919979506775</c:v>
                </c:pt>
                <c:pt idx="382">
                  <c:v>101.4879514914567</c:v>
                </c:pt>
                <c:pt idx="383">
                  <c:v>101.4989607210951</c:v>
                </c:pt>
                <c:pt idx="384">
                  <c:v>101.4918869526713</c:v>
                </c:pt>
                <c:pt idx="385">
                  <c:v>101.493593072804</c:v>
                </c:pt>
                <c:pt idx="386">
                  <c:v>101.4963562348963</c:v>
                </c:pt>
                <c:pt idx="387">
                  <c:v>101.4837898134005</c:v>
                </c:pt>
                <c:pt idx="388">
                  <c:v>101.4934772674249</c:v>
                </c:pt>
                <c:pt idx="389">
                  <c:v>101.4972684853159</c:v>
                </c:pt>
                <c:pt idx="390">
                  <c:v>101.4988975135632</c:v>
                </c:pt>
                <c:pt idx="391">
                  <c:v>101.5076685505601</c:v>
                </c:pt>
                <c:pt idx="392">
                  <c:v>101.5082160451085</c:v>
                </c:pt>
                <c:pt idx="393">
                  <c:v>101.5143995712486</c:v>
                </c:pt>
                <c:pt idx="394">
                  <c:v>101.5039983832154</c:v>
                </c:pt>
                <c:pt idx="395">
                  <c:v>101.4994591735886</c:v>
                </c:pt>
                <c:pt idx="396">
                  <c:v>101.5043611757591</c:v>
                </c:pt>
                <c:pt idx="397">
                  <c:v>101.4994116675188</c:v>
                </c:pt>
                <c:pt idx="398">
                  <c:v>101.5026953603246</c:v>
                </c:pt>
                <c:pt idx="399">
                  <c:v>101.4949421750262</c:v>
                </c:pt>
                <c:pt idx="400">
                  <c:v>101.4866053467192</c:v>
                </c:pt>
                <c:pt idx="401">
                  <c:v>101.496305920594</c:v>
                </c:pt>
                <c:pt idx="402">
                  <c:v>101.4973067334257</c:v>
                </c:pt>
                <c:pt idx="403">
                  <c:v>101.4909610395476</c:v>
                </c:pt>
                <c:pt idx="404">
                  <c:v>101.4958689964621</c:v>
                </c:pt>
                <c:pt idx="405">
                  <c:v>101.4976136048423</c:v>
                </c:pt>
                <c:pt idx="406">
                  <c:v>101.497262686373</c:v>
                </c:pt>
                <c:pt idx="407">
                  <c:v>101.4931216426326</c:v>
                </c:pt>
                <c:pt idx="408">
                  <c:v>101.4942939091822</c:v>
                </c:pt>
                <c:pt idx="409">
                  <c:v>101.4936269085301</c:v>
                </c:pt>
                <c:pt idx="410">
                  <c:v>101.4948828627768</c:v>
                </c:pt>
                <c:pt idx="411">
                  <c:v>101.4955113027578</c:v>
                </c:pt>
                <c:pt idx="412">
                  <c:v>101.4965512409996</c:v>
                </c:pt>
                <c:pt idx="413">
                  <c:v>101.4968127963576</c:v>
                </c:pt>
                <c:pt idx="414">
                  <c:v>101.4961713858501</c:v>
                </c:pt>
                <c:pt idx="415">
                  <c:v>101.4965950592171</c:v>
                </c:pt>
                <c:pt idx="416">
                  <c:v>101.498225069515</c:v>
                </c:pt>
                <c:pt idx="417">
                  <c:v>101.4989369969332</c:v>
                </c:pt>
                <c:pt idx="418">
                  <c:v>101.4983519340991</c:v>
                </c:pt>
                <c:pt idx="419">
                  <c:v>101.4996276128109</c:v>
                </c:pt>
                <c:pt idx="420">
                  <c:v>101.4991346997148</c:v>
                </c:pt>
                <c:pt idx="421">
                  <c:v>101.4987357650054</c:v>
                </c:pt>
                <c:pt idx="422">
                  <c:v>101.4985144265084</c:v>
                </c:pt>
                <c:pt idx="423">
                  <c:v>101.4995650356667</c:v>
                </c:pt>
                <c:pt idx="424">
                  <c:v>101.4996089694679</c:v>
                </c:pt>
                <c:pt idx="425">
                  <c:v>101.4980596740497</c:v>
                </c:pt>
                <c:pt idx="426">
                  <c:v>101.4978679474639</c:v>
                </c:pt>
                <c:pt idx="427">
                  <c:v>101.4978659370455</c:v>
                </c:pt>
                <c:pt idx="428">
                  <c:v>101.4977819367844</c:v>
                </c:pt>
                <c:pt idx="429">
                  <c:v>101.4982411542176</c:v>
                </c:pt>
                <c:pt idx="430">
                  <c:v>101.4981666907291</c:v>
                </c:pt>
                <c:pt idx="431">
                  <c:v>101.4981008002613</c:v>
                </c:pt>
                <c:pt idx="432">
                  <c:v>101.4977442716986</c:v>
                </c:pt>
                <c:pt idx="433">
                  <c:v>101.4976713006032</c:v>
                </c:pt>
                <c:pt idx="434">
                  <c:v>101.4974517154001</c:v>
                </c:pt>
                <c:pt idx="435">
                  <c:v>101.4974246823983</c:v>
                </c:pt>
                <c:pt idx="436">
                  <c:v>101.4982715396673</c:v>
                </c:pt>
                <c:pt idx="437">
                  <c:v>101.4982700393861</c:v>
                </c:pt>
                <c:pt idx="438">
                  <c:v>101.4990416775993</c:v>
                </c:pt>
                <c:pt idx="439">
                  <c:v>101.4981773071894</c:v>
                </c:pt>
                <c:pt idx="440">
                  <c:v>101.4982579931579</c:v>
                </c:pt>
                <c:pt idx="441">
                  <c:v>101.4980621034982</c:v>
                </c:pt>
                <c:pt idx="442">
                  <c:v>101.4980739158021</c:v>
                </c:pt>
                <c:pt idx="443">
                  <c:v>101.4978687705432</c:v>
                </c:pt>
                <c:pt idx="444">
                  <c:v>101.4982398915539</c:v>
                </c:pt>
                <c:pt idx="445">
                  <c:v>101.4978604328813</c:v>
                </c:pt>
                <c:pt idx="446">
                  <c:v>101.4978031721194</c:v>
                </c:pt>
                <c:pt idx="447">
                  <c:v>101.4977771921311</c:v>
                </c:pt>
                <c:pt idx="448">
                  <c:v>101.4979919110496</c:v>
                </c:pt>
                <c:pt idx="449">
                  <c:v>101.4980229625854</c:v>
                </c:pt>
                <c:pt idx="450">
                  <c:v>101.4978662250631</c:v>
                </c:pt>
                <c:pt idx="451">
                  <c:v>101.4979710440032</c:v>
                </c:pt>
                <c:pt idx="452">
                  <c:v>101.4978906346347</c:v>
                </c:pt>
                <c:pt idx="453">
                  <c:v>101.4978679597666</c:v>
                </c:pt>
                <c:pt idx="454">
                  <c:v>101.4980759443653</c:v>
                </c:pt>
                <c:pt idx="455">
                  <c:v>101.4981717824755</c:v>
                </c:pt>
                <c:pt idx="456">
                  <c:v>101.4981742360542</c:v>
                </c:pt>
                <c:pt idx="457">
                  <c:v>101.4982317342944</c:v>
                </c:pt>
                <c:pt idx="458">
                  <c:v>101.4980895554216</c:v>
                </c:pt>
                <c:pt idx="459">
                  <c:v>101.4980524582703</c:v>
                </c:pt>
                <c:pt idx="460">
                  <c:v>101.4980769629151</c:v>
                </c:pt>
                <c:pt idx="461">
                  <c:v>101.4981074779822</c:v>
                </c:pt>
                <c:pt idx="462">
                  <c:v>101.4980024319016</c:v>
                </c:pt>
                <c:pt idx="463">
                  <c:v>101.4978866103949</c:v>
                </c:pt>
                <c:pt idx="464">
                  <c:v>101.4980020499865</c:v>
                </c:pt>
                <c:pt idx="465">
                  <c:v>101.498015034522</c:v>
                </c:pt>
                <c:pt idx="466">
                  <c:v>101.498018833184</c:v>
                </c:pt>
                <c:pt idx="467">
                  <c:v>101.4980403471439</c:v>
                </c:pt>
                <c:pt idx="468">
                  <c:v>101.4981047260803</c:v>
                </c:pt>
                <c:pt idx="469">
                  <c:v>101.4980054429602</c:v>
                </c:pt>
                <c:pt idx="470">
                  <c:v>101.4979479624457</c:v>
                </c:pt>
                <c:pt idx="471">
                  <c:v>101.4978886229067</c:v>
                </c:pt>
                <c:pt idx="472">
                  <c:v>101.4979616320069</c:v>
                </c:pt>
                <c:pt idx="473">
                  <c:v>101.4979224572081</c:v>
                </c:pt>
                <c:pt idx="474">
                  <c:v>101.4979682178103</c:v>
                </c:pt>
                <c:pt idx="475">
                  <c:v>101.4979808061312</c:v>
                </c:pt>
                <c:pt idx="476">
                  <c:v>101.4979921358942</c:v>
                </c:pt>
                <c:pt idx="477">
                  <c:v>101.4979928671718</c:v>
                </c:pt>
                <c:pt idx="478">
                  <c:v>101.4979748010366</c:v>
                </c:pt>
                <c:pt idx="479">
                  <c:v>101.4980047497449</c:v>
                </c:pt>
                <c:pt idx="480">
                  <c:v>101.498020385701</c:v>
                </c:pt>
                <c:pt idx="481">
                  <c:v>101.4980124906312</c:v>
                </c:pt>
                <c:pt idx="482">
                  <c:v>101.4979946455753</c:v>
                </c:pt>
                <c:pt idx="483">
                  <c:v>101.4980135514855</c:v>
                </c:pt>
                <c:pt idx="484">
                  <c:v>101.4980173969001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13.92769473793456</c:v>
                </c:pt>
                <c:pt idx="2">
                  <c:v>15.21703253639086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14.14490174881822</c:v>
                </c:pt>
                <c:pt idx="2">
                  <c:v>14.59299589626961</c:v>
                </c:pt>
                <c:pt idx="3">
                  <c:v>0.9134253969787369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0.2172070108836615</c:v>
                </c:pt>
                <c:pt idx="2">
                  <c:v>13.30365809781331</c:v>
                </c:pt>
                <c:pt idx="3">
                  <c:v>16.1304579333696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13.99120395325374</c:v>
                </c:pt>
                <c:pt idx="2">
                  <c:v>15.41936188965443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14.18678097989238</c:v>
                </c:pt>
                <c:pt idx="2">
                  <c:v>14.85624091401408</c:v>
                </c:pt>
                <c:pt idx="3">
                  <c:v>0.824358205972149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0.1955770266386394</c:v>
                </c:pt>
                <c:pt idx="2">
                  <c:v>13.42808297761339</c:v>
                </c:pt>
                <c:pt idx="3">
                  <c:v>16.24372009562658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13.98169817066339</c:v>
                </c:pt>
                <c:pt idx="2">
                  <c:v>15.48627371524994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14.16406558941732</c:v>
                </c:pt>
                <c:pt idx="2">
                  <c:v>14.96077074373951</c:v>
                </c:pt>
                <c:pt idx="3">
                  <c:v>0.7697114424479106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0.1823674187539383</c:v>
                </c:pt>
                <c:pt idx="2">
                  <c:v>13.45619519915296</c:v>
                </c:pt>
                <c:pt idx="3">
                  <c:v>16.25598515769785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Relationship Id="rId3" Type="http://schemas.openxmlformats.org/officeDocument/2006/relationships/chart" Target="../charts/chart17.xml"/><Relationship Id="rId4" Type="http://schemas.openxmlformats.org/officeDocument/2006/relationships/chart" Target="../charts/chart18.xml"/><Relationship Id="rId5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0</xdr:colOff>
      <xdr:row>98</xdr:row>
      <xdr:rowOff>0</xdr:rowOff>
    </xdr:from>
    <xdr:to>
      <xdr:col>18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86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33814713.31570337</v>
      </c>
      <c r="C2">
        <v>0</v>
      </c>
      <c r="D2">
        <v>17471028.82067039</v>
      </c>
      <c r="E2">
        <v>7270666.740939139</v>
      </c>
      <c r="F2">
        <v>2482200.890231623</v>
      </c>
      <c r="G2">
        <v>6590816.86386221</v>
      </c>
    </row>
    <row r="3" spans="1:7">
      <c r="A3">
        <v>1</v>
      </c>
      <c r="B3">
        <v>182413584.3573994</v>
      </c>
      <c r="C3">
        <v>2063773.498369679</v>
      </c>
      <c r="D3">
        <v>121580529.4535104</v>
      </c>
      <c r="E3">
        <v>7270666.740939139</v>
      </c>
      <c r="F3">
        <v>24822008.90231623</v>
      </c>
      <c r="G3">
        <v>26676605.76226393</v>
      </c>
    </row>
    <row r="4" spans="1:7">
      <c r="A4">
        <v>2</v>
      </c>
      <c r="B4">
        <v>178727986.3248568</v>
      </c>
      <c r="C4">
        <v>2045241.88020521</v>
      </c>
      <c r="D4">
        <v>119762265.2047193</v>
      </c>
      <c r="E4">
        <v>7270666.740939139</v>
      </c>
      <c r="F4">
        <v>23558824.69028819</v>
      </c>
      <c r="G4">
        <v>26090987.80870501</v>
      </c>
    </row>
    <row r="5" spans="1:7">
      <c r="A5">
        <v>3</v>
      </c>
      <c r="B5">
        <v>175037151.1804448</v>
      </c>
      <c r="C5">
        <v>2026401.78176503</v>
      </c>
      <c r="D5">
        <v>117948431.2740657</v>
      </c>
      <c r="E5">
        <v>7270666.740939139</v>
      </c>
      <c r="F5">
        <v>22300049.06686936</v>
      </c>
      <c r="G5">
        <v>25491602.31680563</v>
      </c>
    </row>
    <row r="6" spans="1:7">
      <c r="A6">
        <v>4</v>
      </c>
      <c r="B6">
        <v>171319526.3267143</v>
      </c>
      <c r="C6">
        <v>2007380.470111651</v>
      </c>
      <c r="D6">
        <v>116113435.5307252</v>
      </c>
      <c r="E6">
        <v>7270666.740939139</v>
      </c>
      <c r="F6">
        <v>21043847.62655841</v>
      </c>
      <c r="G6">
        <v>24884195.95837997</v>
      </c>
    </row>
    <row r="7" spans="1:7">
      <c r="A7">
        <v>5</v>
      </c>
      <c r="B7">
        <v>167589644.8986457</v>
      </c>
      <c r="C7">
        <v>1988271.846557137</v>
      </c>
      <c r="D7">
        <v>114268881.1110667</v>
      </c>
      <c r="E7">
        <v>7270666.740939139</v>
      </c>
      <c r="F7">
        <v>19788895.31442335</v>
      </c>
      <c r="G7">
        <v>24272929.88565943</v>
      </c>
    </row>
    <row r="8" spans="1:7">
      <c r="A8">
        <v>6</v>
      </c>
      <c r="B8">
        <v>163858667.8029036</v>
      </c>
      <c r="C8">
        <v>1969155.374039756</v>
      </c>
      <c r="D8">
        <v>112423472.9869844</v>
      </c>
      <c r="E8">
        <v>7270666.740939139</v>
      </c>
      <c r="F8">
        <v>18534081.71115453</v>
      </c>
      <c r="G8">
        <v>23661290.98978574</v>
      </c>
    </row>
    <row r="9" spans="1:7">
      <c r="A9">
        <v>7</v>
      </c>
      <c r="B9">
        <v>159716813.3101873</v>
      </c>
      <c r="C9">
        <v>1946950.779326623</v>
      </c>
      <c r="D9">
        <v>110216428.8495934</v>
      </c>
      <c r="E9">
        <v>7270666.740939139</v>
      </c>
      <c r="F9">
        <v>17190528.08108102</v>
      </c>
      <c r="G9">
        <v>23092238.85924712</v>
      </c>
    </row>
    <row r="10" spans="1:7">
      <c r="A10">
        <v>8</v>
      </c>
      <c r="B10">
        <v>155733515.2558936</v>
      </c>
      <c r="C10">
        <v>1924693.284552815</v>
      </c>
      <c r="D10">
        <v>108165455.2936279</v>
      </c>
      <c r="E10">
        <v>7270666.740939139</v>
      </c>
      <c r="F10">
        <v>15835836.81783625</v>
      </c>
      <c r="G10">
        <v>22536863.1189375</v>
      </c>
    </row>
    <row r="11" spans="1:7">
      <c r="A11">
        <v>9</v>
      </c>
      <c r="B11">
        <v>100286655.6250845</v>
      </c>
      <c r="C11">
        <v>1328496.317073497</v>
      </c>
      <c r="D11">
        <v>63758653.96387299</v>
      </c>
      <c r="E11">
        <v>7270666.740939139</v>
      </c>
      <c r="F11">
        <v>12411004.45115812</v>
      </c>
      <c r="G11">
        <v>15517834.15204075</v>
      </c>
    </row>
    <row r="12" spans="1:7">
      <c r="A12">
        <v>10</v>
      </c>
      <c r="B12">
        <v>81006028.51623303</v>
      </c>
      <c r="C12">
        <v>1129666.091616353</v>
      </c>
      <c r="D12">
        <v>48569231.03986557</v>
      </c>
      <c r="E12">
        <v>7270666.740939139</v>
      </c>
      <c r="F12">
        <v>10968193.25285538</v>
      </c>
      <c r="G12">
        <v>13068271.39095658</v>
      </c>
    </row>
    <row r="13" spans="1:7">
      <c r="A13">
        <v>11</v>
      </c>
      <c r="B13">
        <v>75527287.20486926</v>
      </c>
      <c r="C13">
        <v>1085659.508025769</v>
      </c>
      <c r="D13">
        <v>44760382.88224427</v>
      </c>
      <c r="E13">
        <v>7270666.740939139</v>
      </c>
      <c r="F13">
        <v>10078796.77317408</v>
      </c>
      <c r="G13">
        <v>12331781.300486</v>
      </c>
    </row>
    <row r="14" spans="1:7">
      <c r="A14">
        <v>12</v>
      </c>
      <c r="B14">
        <v>71545949.03656596</v>
      </c>
      <c r="C14">
        <v>1055026.186775824</v>
      </c>
      <c r="D14">
        <v>42016331.92288816</v>
      </c>
      <c r="E14">
        <v>7270666.740939139</v>
      </c>
      <c r="F14">
        <v>9410847.475110414</v>
      </c>
      <c r="G14">
        <v>11793076.71085242</v>
      </c>
    </row>
    <row r="15" spans="1:7">
      <c r="A15">
        <v>13</v>
      </c>
      <c r="B15">
        <v>71166668.17652462</v>
      </c>
      <c r="C15">
        <v>1055954.523591809</v>
      </c>
      <c r="D15">
        <v>41925680.55779359</v>
      </c>
      <c r="E15">
        <v>7270666.740939139</v>
      </c>
      <c r="F15">
        <v>9194549.276338307</v>
      </c>
      <c r="G15">
        <v>11719817.07786177</v>
      </c>
    </row>
    <row r="16" spans="1:7">
      <c r="A16">
        <v>14</v>
      </c>
      <c r="B16">
        <v>68153977.34019315</v>
      </c>
      <c r="C16">
        <v>1031307.915930806</v>
      </c>
      <c r="D16">
        <v>39780680.47125116</v>
      </c>
      <c r="E16">
        <v>7270666.740939139</v>
      </c>
      <c r="F16">
        <v>8767923.515393706</v>
      </c>
      <c r="G16">
        <v>11303398.69667833</v>
      </c>
    </row>
    <row r="17" spans="1:7">
      <c r="A17">
        <v>15</v>
      </c>
      <c r="B17">
        <v>67765269.63646564</v>
      </c>
      <c r="C17">
        <v>1031899.849130364</v>
      </c>
      <c r="D17">
        <v>39675137.46921228</v>
      </c>
      <c r="E17">
        <v>7270666.740939139</v>
      </c>
      <c r="F17">
        <v>8559897.753297698</v>
      </c>
      <c r="G17">
        <v>11227667.82388616</v>
      </c>
    </row>
    <row r="18" spans="1:7">
      <c r="A18">
        <v>16</v>
      </c>
      <c r="B18">
        <v>65443051.58676526</v>
      </c>
      <c r="C18">
        <v>1012477.238413741</v>
      </c>
      <c r="D18">
        <v>37986379.38344907</v>
      </c>
      <c r="E18">
        <v>7270666.740939139</v>
      </c>
      <c r="F18">
        <v>8261814.558694026</v>
      </c>
      <c r="G18">
        <v>10911713.66526928</v>
      </c>
    </row>
    <row r="19" spans="1:7">
      <c r="A19">
        <v>17</v>
      </c>
      <c r="B19">
        <v>66034454.37991467</v>
      </c>
      <c r="C19">
        <v>1013892.053439156</v>
      </c>
      <c r="D19">
        <v>38217066.62874962</v>
      </c>
      <c r="E19">
        <v>7270666.740939139</v>
      </c>
      <c r="F19">
        <v>8514647.145389585</v>
      </c>
      <c r="G19">
        <v>11018181.81139717</v>
      </c>
    </row>
    <row r="20" spans="1:7">
      <c r="A20">
        <v>18</v>
      </c>
      <c r="B20">
        <v>59766756.44382843</v>
      </c>
      <c r="C20">
        <v>955887.4500162611</v>
      </c>
      <c r="D20">
        <v>33481505.15528873</v>
      </c>
      <c r="E20">
        <v>7270666.740939139</v>
      </c>
      <c r="F20">
        <v>7863797.623693476</v>
      </c>
      <c r="G20">
        <v>10194899.47389082</v>
      </c>
    </row>
    <row r="21" spans="1:7">
      <c r="A21">
        <v>19</v>
      </c>
      <c r="B21">
        <v>55261235.77865994</v>
      </c>
      <c r="C21">
        <v>923187.7095624343</v>
      </c>
      <c r="D21">
        <v>30322647.8789581</v>
      </c>
      <c r="E21">
        <v>7270666.740939139</v>
      </c>
      <c r="F21">
        <v>7161581.4763733</v>
      </c>
      <c r="G21">
        <v>9583151.972826961</v>
      </c>
    </row>
    <row r="22" spans="1:7">
      <c r="A22">
        <v>20</v>
      </c>
      <c r="B22">
        <v>52748537.75448158</v>
      </c>
      <c r="C22">
        <v>901698.2660956581</v>
      </c>
      <c r="D22">
        <v>28379201.97307017</v>
      </c>
      <c r="E22">
        <v>7270666.740939139</v>
      </c>
      <c r="F22">
        <v>6942321.2315191</v>
      </c>
      <c r="G22">
        <v>9254649.542857505</v>
      </c>
    </row>
    <row r="23" spans="1:7">
      <c r="A23">
        <v>21</v>
      </c>
      <c r="B23">
        <v>50924963.22175402</v>
      </c>
      <c r="C23">
        <v>886489.1517237991</v>
      </c>
      <c r="D23">
        <v>26981727.83420267</v>
      </c>
      <c r="E23">
        <v>7270666.740939139</v>
      </c>
      <c r="F23">
        <v>6770105.373806214</v>
      </c>
      <c r="G23">
        <v>9015974.121082202</v>
      </c>
    </row>
    <row r="24" spans="1:7">
      <c r="A24">
        <v>22</v>
      </c>
      <c r="B24">
        <v>50739931.57905744</v>
      </c>
      <c r="C24">
        <v>881971.141043247</v>
      </c>
      <c r="D24">
        <v>26642267.2130433</v>
      </c>
      <c r="E24">
        <v>7270666.740939139</v>
      </c>
      <c r="F24">
        <v>6922903.136649946</v>
      </c>
      <c r="G24">
        <v>9022123.34738181</v>
      </c>
    </row>
    <row r="25" spans="1:7">
      <c r="A25">
        <v>23</v>
      </c>
      <c r="B25">
        <v>51001539.84937931</v>
      </c>
      <c r="C25">
        <v>881702.7718544903</v>
      </c>
      <c r="D25">
        <v>26730218.79730049</v>
      </c>
      <c r="E25">
        <v>7270666.740939139</v>
      </c>
      <c r="F25">
        <v>7049594.046344893</v>
      </c>
      <c r="G25">
        <v>9069357.492940301</v>
      </c>
    </row>
    <row r="26" spans="1:7">
      <c r="A26">
        <v>24</v>
      </c>
      <c r="B26">
        <v>49387513.85404491</v>
      </c>
      <c r="C26">
        <v>871891.5697526955</v>
      </c>
      <c r="D26">
        <v>25665327.84405598</v>
      </c>
      <c r="E26">
        <v>7270666.740939139</v>
      </c>
      <c r="F26">
        <v>6733375.054957536</v>
      </c>
      <c r="G26">
        <v>8846252.644339561</v>
      </c>
    </row>
    <row r="27" spans="1:7">
      <c r="A27">
        <v>25</v>
      </c>
      <c r="B27">
        <v>48064670.22004946</v>
      </c>
      <c r="C27">
        <v>869058.8911979271</v>
      </c>
      <c r="D27">
        <v>24922000.05480371</v>
      </c>
      <c r="E27">
        <v>7270666.740939139</v>
      </c>
      <c r="F27">
        <v>6360332.115234495</v>
      </c>
      <c r="G27">
        <v>8642612.417874195</v>
      </c>
    </row>
    <row r="28" spans="1:7">
      <c r="A28">
        <v>26</v>
      </c>
      <c r="B28">
        <v>47222727.95287273</v>
      </c>
      <c r="C28">
        <v>868977.0038829825</v>
      </c>
      <c r="D28">
        <v>24517466.56048325</v>
      </c>
      <c r="E28">
        <v>7270666.740939139</v>
      </c>
      <c r="F28">
        <v>6062435.750086579</v>
      </c>
      <c r="G28">
        <v>8503181.89748078</v>
      </c>
    </row>
    <row r="29" spans="1:7">
      <c r="A29">
        <v>27</v>
      </c>
      <c r="B29">
        <v>46543083.80754986</v>
      </c>
      <c r="C29">
        <v>866922.5576144638</v>
      </c>
      <c r="D29">
        <v>24137302.2638559</v>
      </c>
      <c r="E29">
        <v>7270666.740939139</v>
      </c>
      <c r="F29">
        <v>5866590.449830299</v>
      </c>
      <c r="G29">
        <v>8401601.795310069</v>
      </c>
    </row>
    <row r="30" spans="1:7">
      <c r="A30">
        <v>28</v>
      </c>
      <c r="B30">
        <v>44439231.70543639</v>
      </c>
      <c r="C30">
        <v>856791.9511592658</v>
      </c>
      <c r="D30">
        <v>22722344.12931228</v>
      </c>
      <c r="E30">
        <v>7270666.740939139</v>
      </c>
      <c r="F30">
        <v>5483675.883910445</v>
      </c>
      <c r="G30">
        <v>8105753.000115252</v>
      </c>
    </row>
    <row r="31" spans="1:7">
      <c r="A31">
        <v>29</v>
      </c>
      <c r="B31">
        <v>42851567.19501933</v>
      </c>
      <c r="C31">
        <v>852211.8797688568</v>
      </c>
      <c r="D31">
        <v>21712099.86965559</v>
      </c>
      <c r="E31">
        <v>7270666.740939139</v>
      </c>
      <c r="F31">
        <v>5138566.792134603</v>
      </c>
      <c r="G31">
        <v>7878021.912521146</v>
      </c>
    </row>
    <row r="32" spans="1:7">
      <c r="A32">
        <v>30</v>
      </c>
      <c r="B32">
        <v>41489493.4724429</v>
      </c>
      <c r="C32">
        <v>849853.8733925126</v>
      </c>
      <c r="D32">
        <v>20866011.74346296</v>
      </c>
      <c r="E32">
        <v>7270666.740939139</v>
      </c>
      <c r="F32">
        <v>4822440.01044427</v>
      </c>
      <c r="G32">
        <v>7680521.104204011</v>
      </c>
    </row>
    <row r="33" spans="1:7">
      <c r="A33">
        <v>31</v>
      </c>
      <c r="B33">
        <v>40681759.7377576</v>
      </c>
      <c r="C33">
        <v>847604.6633153792</v>
      </c>
      <c r="D33">
        <v>20292499.54636302</v>
      </c>
      <c r="E33">
        <v>7270666.740939139</v>
      </c>
      <c r="F33">
        <v>4703593.310464401</v>
      </c>
      <c r="G33">
        <v>7567395.47667566</v>
      </c>
    </row>
    <row r="34" spans="1:7">
      <c r="A34">
        <v>32</v>
      </c>
      <c r="B34">
        <v>40289791.01211888</v>
      </c>
      <c r="C34">
        <v>844836.4778916208</v>
      </c>
      <c r="D34">
        <v>19961611.46357708</v>
      </c>
      <c r="E34">
        <v>7270666.740939139</v>
      </c>
      <c r="F34">
        <v>4691834.999296759</v>
      </c>
      <c r="G34">
        <v>7520841.330414289</v>
      </c>
    </row>
    <row r="35" spans="1:7">
      <c r="A35">
        <v>33</v>
      </c>
      <c r="B35">
        <v>40355650.79725288</v>
      </c>
      <c r="C35">
        <v>845917.4048337454</v>
      </c>
      <c r="D35">
        <v>20037745.70788824</v>
      </c>
      <c r="E35">
        <v>7270666.740939139</v>
      </c>
      <c r="F35">
        <v>4675965.18229495</v>
      </c>
      <c r="G35">
        <v>7525355.761296801</v>
      </c>
    </row>
    <row r="36" spans="1:7">
      <c r="A36">
        <v>34</v>
      </c>
      <c r="B36">
        <v>39346673.13542323</v>
      </c>
      <c r="C36">
        <v>845092.9896271956</v>
      </c>
      <c r="D36">
        <v>19413420.76525856</v>
      </c>
      <c r="E36">
        <v>7270666.740939139</v>
      </c>
      <c r="F36">
        <v>4441717.489438133</v>
      </c>
      <c r="G36">
        <v>7375775.150160199</v>
      </c>
    </row>
    <row r="37" spans="1:7">
      <c r="A37">
        <v>35</v>
      </c>
      <c r="B37">
        <v>38620337.23220432</v>
      </c>
      <c r="C37">
        <v>841918.908771628</v>
      </c>
      <c r="D37">
        <v>18884649.46891457</v>
      </c>
      <c r="E37">
        <v>7270666.740939139</v>
      </c>
      <c r="F37">
        <v>4343242.166561991</v>
      </c>
      <c r="G37">
        <v>7279859.947016993</v>
      </c>
    </row>
    <row r="38" spans="1:7">
      <c r="A38">
        <v>36</v>
      </c>
      <c r="B38">
        <v>37999939.2112238</v>
      </c>
      <c r="C38">
        <v>839148.772516232</v>
      </c>
      <c r="D38">
        <v>18415347.55319872</v>
      </c>
      <c r="E38">
        <v>7270666.740939139</v>
      </c>
      <c r="F38">
        <v>4275716.452050985</v>
      </c>
      <c r="G38">
        <v>7199059.692518723</v>
      </c>
    </row>
    <row r="39" spans="1:7">
      <c r="A39">
        <v>37</v>
      </c>
      <c r="B39">
        <v>37015157.64052423</v>
      </c>
      <c r="C39">
        <v>841311.7057495001</v>
      </c>
      <c r="D39">
        <v>17825838.65014355</v>
      </c>
      <c r="E39">
        <v>7270666.740939139</v>
      </c>
      <c r="F39">
        <v>4024157.711481757</v>
      </c>
      <c r="G39">
        <v>7053182.832210285</v>
      </c>
    </row>
    <row r="40" spans="1:7">
      <c r="A40">
        <v>38</v>
      </c>
      <c r="B40">
        <v>36230264.24087713</v>
      </c>
      <c r="C40">
        <v>842580.8123416076</v>
      </c>
      <c r="D40">
        <v>17319425.8437149</v>
      </c>
      <c r="E40">
        <v>7270666.740939139</v>
      </c>
      <c r="F40">
        <v>3858141.327777466</v>
      </c>
      <c r="G40">
        <v>6939449.51610402</v>
      </c>
    </row>
    <row r="41" spans="1:7">
      <c r="A41">
        <v>39</v>
      </c>
      <c r="B41">
        <v>35458863.69279148</v>
      </c>
      <c r="C41">
        <v>843926.1088554739</v>
      </c>
      <c r="D41">
        <v>16807539.12892026</v>
      </c>
      <c r="E41">
        <v>7270666.740939139</v>
      </c>
      <c r="F41">
        <v>3707711.953140731</v>
      </c>
      <c r="G41">
        <v>6829019.760935882</v>
      </c>
    </row>
    <row r="42" spans="1:7">
      <c r="A42">
        <v>40</v>
      </c>
      <c r="B42">
        <v>34916981.65804575</v>
      </c>
      <c r="C42">
        <v>846203.8189146261</v>
      </c>
      <c r="D42">
        <v>16476107.64021825</v>
      </c>
      <c r="E42">
        <v>7270666.740939139</v>
      </c>
      <c r="F42">
        <v>3573442.143655845</v>
      </c>
      <c r="G42">
        <v>6750561.314317885</v>
      </c>
    </row>
    <row r="43" spans="1:7">
      <c r="A43">
        <v>41</v>
      </c>
      <c r="B43">
        <v>34640348.85399788</v>
      </c>
      <c r="C43">
        <v>848943.4656250285</v>
      </c>
      <c r="D43">
        <v>16335986.06803274</v>
      </c>
      <c r="E43">
        <v>7270666.740939139</v>
      </c>
      <c r="F43">
        <v>3479095.423987908</v>
      </c>
      <c r="G43">
        <v>6705657.155413064</v>
      </c>
    </row>
    <row r="44" spans="1:7">
      <c r="A44">
        <v>42</v>
      </c>
      <c r="B44">
        <v>34560521.76637716</v>
      </c>
      <c r="C44">
        <v>850947.1917797005</v>
      </c>
      <c r="D44">
        <v>16318238.12215326</v>
      </c>
      <c r="E44">
        <v>7270666.740939139</v>
      </c>
      <c r="F44">
        <v>3431664.037768399</v>
      </c>
      <c r="G44">
        <v>6689005.673736655</v>
      </c>
    </row>
    <row r="45" spans="1:7">
      <c r="A45">
        <v>43</v>
      </c>
      <c r="B45">
        <v>34555090.35842458</v>
      </c>
      <c r="C45">
        <v>849597.9424180845</v>
      </c>
      <c r="D45">
        <v>16283209.13634871</v>
      </c>
      <c r="E45">
        <v>7270666.740939139</v>
      </c>
      <c r="F45">
        <v>3458623.61046699</v>
      </c>
      <c r="G45">
        <v>6692992.928251656</v>
      </c>
    </row>
    <row r="46" spans="1:7">
      <c r="A46">
        <v>44</v>
      </c>
      <c r="B46">
        <v>33897750.47815056</v>
      </c>
      <c r="C46">
        <v>852850.4876061103</v>
      </c>
      <c r="D46">
        <v>15858448.95325364</v>
      </c>
      <c r="E46">
        <v>7270666.740939139</v>
      </c>
      <c r="F46">
        <v>3317353.718588252</v>
      </c>
      <c r="G46">
        <v>6598430.577763419</v>
      </c>
    </row>
    <row r="47" spans="1:7">
      <c r="A47">
        <v>45</v>
      </c>
      <c r="B47">
        <v>33489780.43586351</v>
      </c>
      <c r="C47">
        <v>857455.0470500685</v>
      </c>
      <c r="D47">
        <v>15638259.04549254</v>
      </c>
      <c r="E47">
        <v>7270666.740939139</v>
      </c>
      <c r="F47">
        <v>3189439.880997462</v>
      </c>
      <c r="G47">
        <v>6533959.721384293</v>
      </c>
    </row>
    <row r="48" spans="1:7">
      <c r="A48">
        <v>46</v>
      </c>
      <c r="B48">
        <v>32916547.01988921</v>
      </c>
      <c r="C48">
        <v>860352.9960465902</v>
      </c>
      <c r="D48">
        <v>15244116.17417805</v>
      </c>
      <c r="E48">
        <v>7270666.740939139</v>
      </c>
      <c r="F48">
        <v>3088288.379930887</v>
      </c>
      <c r="G48">
        <v>6453122.728794547</v>
      </c>
    </row>
    <row r="49" spans="1:7">
      <c r="A49">
        <v>47</v>
      </c>
      <c r="B49">
        <v>32440742.71801833</v>
      </c>
      <c r="C49">
        <v>864274.3604002714</v>
      </c>
      <c r="D49">
        <v>14936570.1172774</v>
      </c>
      <c r="E49">
        <v>7270666.740939139</v>
      </c>
      <c r="F49">
        <v>2984841.163939333</v>
      </c>
      <c r="G49">
        <v>6384390.335462186</v>
      </c>
    </row>
    <row r="50" spans="1:7">
      <c r="A50">
        <v>48</v>
      </c>
      <c r="B50">
        <v>31949119.51185402</v>
      </c>
      <c r="C50">
        <v>869524.5056557728</v>
      </c>
      <c r="D50">
        <v>14628826.18234649</v>
      </c>
      <c r="E50">
        <v>7270666.740939139</v>
      </c>
      <c r="F50">
        <v>2867795.211355683</v>
      </c>
      <c r="G50">
        <v>6312306.871556937</v>
      </c>
    </row>
    <row r="51" spans="1:7">
      <c r="A51">
        <v>49</v>
      </c>
      <c r="B51">
        <v>31553026.75291429</v>
      </c>
      <c r="C51">
        <v>873417.7849954311</v>
      </c>
      <c r="D51">
        <v>14364451.91336737</v>
      </c>
      <c r="E51">
        <v>7270666.740939139</v>
      </c>
      <c r="F51">
        <v>2789823.476772151</v>
      </c>
      <c r="G51">
        <v>6254666.836840203</v>
      </c>
    </row>
    <row r="52" spans="1:7">
      <c r="A52">
        <v>50</v>
      </c>
      <c r="B52">
        <v>31336186.78086136</v>
      </c>
      <c r="C52">
        <v>874530.8220500905</v>
      </c>
      <c r="D52">
        <v>14200547.30693349</v>
      </c>
      <c r="E52">
        <v>7270666.740939139</v>
      </c>
      <c r="F52">
        <v>2764243.510353711</v>
      </c>
      <c r="G52">
        <v>6226198.400584929</v>
      </c>
    </row>
    <row r="53" spans="1:7">
      <c r="A53">
        <v>51</v>
      </c>
      <c r="B53">
        <v>30996413.47295653</v>
      </c>
      <c r="C53">
        <v>877543.6812837103</v>
      </c>
      <c r="D53">
        <v>13956647.20541326</v>
      </c>
      <c r="E53">
        <v>7270666.740939139</v>
      </c>
      <c r="F53">
        <v>2711446.014234652</v>
      </c>
      <c r="G53">
        <v>6180109.83108577</v>
      </c>
    </row>
    <row r="54" spans="1:7">
      <c r="A54">
        <v>52</v>
      </c>
      <c r="B54">
        <v>30682267.74192173</v>
      </c>
      <c r="C54">
        <v>883402.2490643684</v>
      </c>
      <c r="D54">
        <v>13775107.1047864</v>
      </c>
      <c r="E54">
        <v>7270666.740939139</v>
      </c>
      <c r="F54">
        <v>2622541.205333574</v>
      </c>
      <c r="G54">
        <v>6130550.44179825</v>
      </c>
    </row>
    <row r="55" spans="1:7">
      <c r="A55">
        <v>53</v>
      </c>
      <c r="B55">
        <v>30376860.2879969</v>
      </c>
      <c r="C55">
        <v>887492.7651809432</v>
      </c>
      <c r="D55">
        <v>13576336.82692968</v>
      </c>
      <c r="E55">
        <v>7270666.740939139</v>
      </c>
      <c r="F55">
        <v>2556463.792673241</v>
      </c>
      <c r="G55">
        <v>6085900.162273902</v>
      </c>
    </row>
    <row r="56" spans="1:7">
      <c r="A56">
        <v>54</v>
      </c>
      <c r="B56">
        <v>30138799.09584618</v>
      </c>
      <c r="C56">
        <v>889213.6628578103</v>
      </c>
      <c r="D56">
        <v>13395370.96098045</v>
      </c>
      <c r="E56">
        <v>7270666.740939139</v>
      </c>
      <c r="F56">
        <v>2529017.852377654</v>
      </c>
      <c r="G56">
        <v>6054529.878691127</v>
      </c>
    </row>
    <row r="57" spans="1:7">
      <c r="A57">
        <v>55</v>
      </c>
      <c r="B57">
        <v>29806166.07157806</v>
      </c>
      <c r="C57">
        <v>895778.3620655912</v>
      </c>
      <c r="D57">
        <v>13192254.55800908</v>
      </c>
      <c r="E57">
        <v>7270666.740939139</v>
      </c>
      <c r="F57">
        <v>2442865.741065375</v>
      </c>
      <c r="G57">
        <v>6004600.669498872</v>
      </c>
    </row>
    <row r="58" spans="1:7">
      <c r="A58">
        <v>56</v>
      </c>
      <c r="B58">
        <v>29535498.73737027</v>
      </c>
      <c r="C58">
        <v>900694.7654446093</v>
      </c>
      <c r="D58">
        <v>13014601.05443002</v>
      </c>
      <c r="E58">
        <v>7270666.740939139</v>
      </c>
      <c r="F58">
        <v>2384629.42687093</v>
      </c>
      <c r="G58">
        <v>5964906.749685576</v>
      </c>
    </row>
    <row r="59" spans="1:7">
      <c r="A59">
        <v>57</v>
      </c>
      <c r="B59">
        <v>29230509.9369996</v>
      </c>
      <c r="C59">
        <v>906007.0393522053</v>
      </c>
      <c r="D59">
        <v>12805703.98562216</v>
      </c>
      <c r="E59">
        <v>7270666.740939139</v>
      </c>
      <c r="F59">
        <v>2327199.079583604</v>
      </c>
      <c r="G59">
        <v>5920933.09150249</v>
      </c>
    </row>
    <row r="60" spans="1:7">
      <c r="A60">
        <v>58</v>
      </c>
      <c r="B60">
        <v>28963479.92426747</v>
      </c>
      <c r="C60">
        <v>911753.6701030424</v>
      </c>
      <c r="D60">
        <v>12631175.67415765</v>
      </c>
      <c r="E60">
        <v>7270666.740939139</v>
      </c>
      <c r="F60">
        <v>2267692.681771247</v>
      </c>
      <c r="G60">
        <v>5882191.15729639</v>
      </c>
    </row>
    <row r="61" spans="1:7">
      <c r="A61">
        <v>59</v>
      </c>
      <c r="B61">
        <v>28803727.09750772</v>
      </c>
      <c r="C61">
        <v>916463.2926665959</v>
      </c>
      <c r="D61">
        <v>12538438.87398624</v>
      </c>
      <c r="E61">
        <v>7270666.740939139</v>
      </c>
      <c r="F61">
        <v>2221162.52677626</v>
      </c>
      <c r="G61">
        <v>5856995.663139485</v>
      </c>
    </row>
    <row r="62" spans="1:7">
      <c r="A62">
        <v>60</v>
      </c>
      <c r="B62">
        <v>28564632.62460678</v>
      </c>
      <c r="C62">
        <v>923196.0522630173</v>
      </c>
      <c r="D62">
        <v>12393495.27797015</v>
      </c>
      <c r="E62">
        <v>7270666.740939139</v>
      </c>
      <c r="F62">
        <v>2157380.493459691</v>
      </c>
      <c r="G62">
        <v>5819894.059974786</v>
      </c>
    </row>
    <row r="63" spans="1:7">
      <c r="A63">
        <v>61</v>
      </c>
      <c r="B63">
        <v>28339111.34421375</v>
      </c>
      <c r="C63">
        <v>927562.1363872573</v>
      </c>
      <c r="D63">
        <v>12231291.59715865</v>
      </c>
      <c r="E63">
        <v>7270666.740939139</v>
      </c>
      <c r="F63">
        <v>2120601.877669903</v>
      </c>
      <c r="G63">
        <v>5788988.992058801</v>
      </c>
    </row>
    <row r="64" spans="1:7">
      <c r="A64">
        <v>62</v>
      </c>
      <c r="B64">
        <v>28124555.82246496</v>
      </c>
      <c r="C64">
        <v>933475.9710410363</v>
      </c>
      <c r="D64">
        <v>12089420.47212355</v>
      </c>
      <c r="E64">
        <v>7270666.740939139</v>
      </c>
      <c r="F64">
        <v>2073577.65150273</v>
      </c>
      <c r="G64">
        <v>5757414.986858508</v>
      </c>
    </row>
    <row r="65" spans="1:7">
      <c r="A65">
        <v>63</v>
      </c>
      <c r="B65">
        <v>27959453.91457898</v>
      </c>
      <c r="C65">
        <v>939855.3415898072</v>
      </c>
      <c r="D65">
        <v>11996300.97992371</v>
      </c>
      <c r="E65">
        <v>7270666.740939139</v>
      </c>
      <c r="F65">
        <v>2021830.642615294</v>
      </c>
      <c r="G65">
        <v>5730800.209511027</v>
      </c>
    </row>
    <row r="66" spans="1:7">
      <c r="A66">
        <v>64</v>
      </c>
      <c r="B66">
        <v>27742594.28342789</v>
      </c>
      <c r="C66">
        <v>945398.001607872</v>
      </c>
      <c r="D66">
        <v>11842934.94456616</v>
      </c>
      <c r="E66">
        <v>7270666.740939139</v>
      </c>
      <c r="F66">
        <v>1983865.493771828</v>
      </c>
      <c r="G66">
        <v>5699729.10254289</v>
      </c>
    </row>
    <row r="67" spans="1:7">
      <c r="A67">
        <v>65</v>
      </c>
      <c r="B67">
        <v>27568406.53427433</v>
      </c>
      <c r="C67">
        <v>950886.9781036319</v>
      </c>
      <c r="D67">
        <v>11726892.24582344</v>
      </c>
      <c r="E67">
        <v>7270666.740939139</v>
      </c>
      <c r="F67">
        <v>1945850.432406151</v>
      </c>
      <c r="G67">
        <v>5674110.137001968</v>
      </c>
    </row>
    <row r="68" spans="1:7">
      <c r="A68">
        <v>66</v>
      </c>
      <c r="B68">
        <v>27367587.09714006</v>
      </c>
      <c r="C68">
        <v>958320.3036092145</v>
      </c>
      <c r="D68">
        <v>11599158.05636046</v>
      </c>
      <c r="E68">
        <v>7270666.740939139</v>
      </c>
      <c r="F68">
        <v>1895553.43729658</v>
      </c>
      <c r="G68">
        <v>5643888.558934663</v>
      </c>
    </row>
    <row r="69" spans="1:7">
      <c r="A69">
        <v>67</v>
      </c>
      <c r="B69">
        <v>27183406.61646587</v>
      </c>
      <c r="C69">
        <v>964880.4319297195</v>
      </c>
      <c r="D69">
        <v>11476216.40773281</v>
      </c>
      <c r="E69">
        <v>7270666.740939139</v>
      </c>
      <c r="F69">
        <v>1855373.426288742</v>
      </c>
      <c r="G69">
        <v>5616269.60957545</v>
      </c>
    </row>
    <row r="70" spans="1:7">
      <c r="A70">
        <v>68</v>
      </c>
      <c r="B70">
        <v>27067337.63183566</v>
      </c>
      <c r="C70">
        <v>968193.7090549506</v>
      </c>
      <c r="D70">
        <v>11390518.35172668</v>
      </c>
      <c r="E70">
        <v>7270666.740939139</v>
      </c>
      <c r="F70">
        <v>1837711.302925398</v>
      </c>
      <c r="G70">
        <v>5600247.527189489</v>
      </c>
    </row>
    <row r="71" spans="1:7">
      <c r="A71">
        <v>69</v>
      </c>
      <c r="B71">
        <v>26896500.47397072</v>
      </c>
      <c r="C71">
        <v>973791.1991198566</v>
      </c>
      <c r="D71">
        <v>11267841.94281756</v>
      </c>
      <c r="E71">
        <v>7270666.740939139</v>
      </c>
      <c r="F71">
        <v>1807968.433266878</v>
      </c>
      <c r="G71">
        <v>5576232.157827288</v>
      </c>
    </row>
    <row r="72" spans="1:7">
      <c r="A72">
        <v>70</v>
      </c>
      <c r="B72">
        <v>26732243.83179689</v>
      </c>
      <c r="C72">
        <v>981546.0875170827</v>
      </c>
      <c r="D72">
        <v>11165277.20113804</v>
      </c>
      <c r="E72">
        <v>7270666.740939139</v>
      </c>
      <c r="F72">
        <v>1764361.712526843</v>
      </c>
      <c r="G72">
        <v>5550392.089675784</v>
      </c>
    </row>
    <row r="73" spans="1:7">
      <c r="A73">
        <v>71</v>
      </c>
      <c r="B73">
        <v>26577652.04918882</v>
      </c>
      <c r="C73">
        <v>988065.3139900481</v>
      </c>
      <c r="D73">
        <v>11061023.3103751</v>
      </c>
      <c r="E73">
        <v>7270666.740939139</v>
      </c>
      <c r="F73">
        <v>1730537.663211804</v>
      </c>
      <c r="G73">
        <v>5527359.020672727</v>
      </c>
    </row>
    <row r="74" spans="1:7">
      <c r="A74">
        <v>72</v>
      </c>
      <c r="B74">
        <v>26457203.07414497</v>
      </c>
      <c r="C74">
        <v>991860.2364079283</v>
      </c>
      <c r="D74">
        <v>10969131.07093858</v>
      </c>
      <c r="E74">
        <v>7270666.740939139</v>
      </c>
      <c r="F74">
        <v>1714569.33098908</v>
      </c>
      <c r="G74">
        <v>5510975.694870239</v>
      </c>
    </row>
    <row r="75" spans="1:7">
      <c r="A75">
        <v>73</v>
      </c>
      <c r="B75">
        <v>26305913.25517526</v>
      </c>
      <c r="C75">
        <v>999771.1898098099</v>
      </c>
      <c r="D75">
        <v>10872820.96456523</v>
      </c>
      <c r="E75">
        <v>7270666.740939139</v>
      </c>
      <c r="F75">
        <v>1674940.133109954</v>
      </c>
      <c r="G75">
        <v>5487714.226751117</v>
      </c>
    </row>
    <row r="76" spans="1:7">
      <c r="A76">
        <v>74</v>
      </c>
      <c r="B76">
        <v>26184150.66701586</v>
      </c>
      <c r="C76">
        <v>1005732.959451959</v>
      </c>
      <c r="D76">
        <v>10790543.41554665</v>
      </c>
      <c r="E76">
        <v>7270666.740939139</v>
      </c>
      <c r="F76">
        <v>1647814.812506759</v>
      </c>
      <c r="G76">
        <v>5469392.738571348</v>
      </c>
    </row>
    <row r="77" spans="1:7">
      <c r="A77">
        <v>75</v>
      </c>
      <c r="B77">
        <v>26042476.44694206</v>
      </c>
      <c r="C77">
        <v>1012210.184809361</v>
      </c>
      <c r="D77">
        <v>10690021.97832063</v>
      </c>
      <c r="E77">
        <v>7270666.740939139</v>
      </c>
      <c r="F77">
        <v>1621032.573445217</v>
      </c>
      <c r="G77">
        <v>5448544.96942771</v>
      </c>
    </row>
    <row r="78" spans="1:7">
      <c r="A78">
        <v>76</v>
      </c>
      <c r="B78">
        <v>25909364.48719871</v>
      </c>
      <c r="C78">
        <v>1019168.723554053</v>
      </c>
      <c r="D78">
        <v>10598803.61351786</v>
      </c>
      <c r="E78">
        <v>7270666.740939139</v>
      </c>
      <c r="F78">
        <v>1591890.081373658</v>
      </c>
      <c r="G78">
        <v>5428835.327813998</v>
      </c>
    </row>
    <row r="79" spans="1:7">
      <c r="A79">
        <v>77</v>
      </c>
      <c r="B79">
        <v>25822650.28440135</v>
      </c>
      <c r="C79">
        <v>1024841.148240483</v>
      </c>
      <c r="D79">
        <v>10544773.48905387</v>
      </c>
      <c r="E79">
        <v>7270666.740939139</v>
      </c>
      <c r="F79">
        <v>1567414.110291141</v>
      </c>
      <c r="G79">
        <v>5414954.795876717</v>
      </c>
    </row>
    <row r="80" spans="1:7">
      <c r="A80">
        <v>78</v>
      </c>
      <c r="B80">
        <v>25698812.4075346</v>
      </c>
      <c r="C80">
        <v>1032873.310149834</v>
      </c>
      <c r="D80">
        <v>10465587.27090751</v>
      </c>
      <c r="E80">
        <v>7270666.740939139</v>
      </c>
      <c r="F80">
        <v>1534391.792908768</v>
      </c>
      <c r="G80">
        <v>5395293.292629348</v>
      </c>
    </row>
    <row r="81" spans="1:7">
      <c r="A81">
        <v>79</v>
      </c>
      <c r="B81">
        <v>25578540.78074557</v>
      </c>
      <c r="C81">
        <v>1039068.460889008</v>
      </c>
      <c r="D81">
        <v>10377869.10334414</v>
      </c>
      <c r="E81">
        <v>7270666.740939139</v>
      </c>
      <c r="F81">
        <v>1512800.466748909</v>
      </c>
      <c r="G81">
        <v>5378136.008824368</v>
      </c>
    </row>
    <row r="82" spans="1:7">
      <c r="A82">
        <v>80</v>
      </c>
      <c r="B82">
        <v>25463735.05386192</v>
      </c>
      <c r="C82">
        <v>1046229.903110527</v>
      </c>
      <c r="D82">
        <v>10298906.1018699</v>
      </c>
      <c r="E82">
        <v>7270666.740939139</v>
      </c>
      <c r="F82">
        <v>1487143.469472202</v>
      </c>
      <c r="G82">
        <v>5360788.838470153</v>
      </c>
    </row>
    <row r="83" spans="1:7">
      <c r="A83">
        <v>81</v>
      </c>
      <c r="B83">
        <v>25373130.93768878</v>
      </c>
      <c r="C83">
        <v>1053550.099259253</v>
      </c>
      <c r="D83">
        <v>10243868.85772327</v>
      </c>
      <c r="E83">
        <v>7270666.740939139</v>
      </c>
      <c r="F83">
        <v>1459188.174655597</v>
      </c>
      <c r="G83">
        <v>5345857.065111523</v>
      </c>
    </row>
    <row r="84" spans="1:7">
      <c r="A84">
        <v>82</v>
      </c>
      <c r="B84">
        <v>25261749.2985389</v>
      </c>
      <c r="C84">
        <v>1060168.519674708</v>
      </c>
      <c r="D84">
        <v>10162686.53632428</v>
      </c>
      <c r="E84">
        <v>7270666.740939139</v>
      </c>
      <c r="F84">
        <v>1438783.151740696</v>
      </c>
      <c r="G84">
        <v>5329444.349860081</v>
      </c>
    </row>
    <row r="85" spans="1:7">
      <c r="A85">
        <v>83</v>
      </c>
      <c r="B85">
        <v>25171066.72222925</v>
      </c>
      <c r="C85">
        <v>1066385.472488936</v>
      </c>
      <c r="D85">
        <v>10099503.7390712</v>
      </c>
      <c r="E85">
        <v>7270666.740939139</v>
      </c>
      <c r="F85">
        <v>1418769.918802087</v>
      </c>
      <c r="G85">
        <v>5315740.850927892</v>
      </c>
    </row>
    <row r="86" spans="1:7">
      <c r="A86">
        <v>84</v>
      </c>
      <c r="B86">
        <v>25066833.91608474</v>
      </c>
      <c r="C86">
        <v>1074568.679425917</v>
      </c>
      <c r="D86">
        <v>10030064.34631042</v>
      </c>
      <c r="E86">
        <v>7270666.740939139</v>
      </c>
      <c r="F86">
        <v>1391989.636431213</v>
      </c>
      <c r="G86">
        <v>5299544.51297806</v>
      </c>
    </row>
    <row r="87" spans="1:7">
      <c r="A87">
        <v>85</v>
      </c>
      <c r="B87">
        <v>24967689.62569744</v>
      </c>
      <c r="C87">
        <v>1082128.140272358</v>
      </c>
      <c r="D87">
        <v>9961515.627688775</v>
      </c>
      <c r="E87">
        <v>7270666.740939139</v>
      </c>
      <c r="F87">
        <v>1369211.514499656</v>
      </c>
      <c r="G87">
        <v>5284167.602297512</v>
      </c>
    </row>
    <row r="88" spans="1:7">
      <c r="A88">
        <v>86</v>
      </c>
      <c r="B88">
        <v>24901667.0197908</v>
      </c>
      <c r="C88">
        <v>1086379.517505667</v>
      </c>
      <c r="D88">
        <v>9911715.160828551</v>
      </c>
      <c r="E88">
        <v>7270666.740939139</v>
      </c>
      <c r="F88">
        <v>1358196.743902712</v>
      </c>
      <c r="G88">
        <v>5274708.856614726</v>
      </c>
    </row>
    <row r="89" spans="1:7">
      <c r="A89">
        <v>87</v>
      </c>
      <c r="B89">
        <v>24808848.4859205</v>
      </c>
      <c r="C89">
        <v>1092824.581921611</v>
      </c>
      <c r="D89">
        <v>9842696.489147581</v>
      </c>
      <c r="E89">
        <v>7270666.740939139</v>
      </c>
      <c r="F89">
        <v>1341391.951212798</v>
      </c>
      <c r="G89">
        <v>5261268.722699376</v>
      </c>
    </row>
    <row r="90" spans="1:7">
      <c r="A90">
        <v>88</v>
      </c>
      <c r="B90">
        <v>24718013.85090323</v>
      </c>
      <c r="C90">
        <v>1101215.881286629</v>
      </c>
      <c r="D90">
        <v>9782401.278675955</v>
      </c>
      <c r="E90">
        <v>7270666.740939139</v>
      </c>
      <c r="F90">
        <v>1317151.163974757</v>
      </c>
      <c r="G90">
        <v>5246578.786026749</v>
      </c>
    </row>
    <row r="91" spans="1:7">
      <c r="A91">
        <v>89</v>
      </c>
      <c r="B91">
        <v>24630700.85005368</v>
      </c>
      <c r="C91">
        <v>1108692.278715345</v>
      </c>
      <c r="D91">
        <v>9720913.616186073</v>
      </c>
      <c r="E91">
        <v>7270666.740939139</v>
      </c>
      <c r="F91">
        <v>1297320.371896267</v>
      </c>
      <c r="G91">
        <v>5233107.842316856</v>
      </c>
    </row>
    <row r="92" spans="1:7">
      <c r="A92">
        <v>90</v>
      </c>
      <c r="B92">
        <v>24560484.12645063</v>
      </c>
      <c r="C92">
        <v>1113469.087039953</v>
      </c>
      <c r="D92">
        <v>9666017.789688099</v>
      </c>
      <c r="E92">
        <v>7270666.740939139</v>
      </c>
      <c r="F92">
        <v>1287119.51662193</v>
      </c>
      <c r="G92">
        <v>5223210.992161506</v>
      </c>
    </row>
    <row r="93" spans="1:7">
      <c r="A93">
        <v>91</v>
      </c>
      <c r="B93">
        <v>24476126.24773917</v>
      </c>
      <c r="C93">
        <v>1121960.903027808</v>
      </c>
      <c r="D93">
        <v>9609102.825177003</v>
      </c>
      <c r="E93">
        <v>7270666.740939139</v>
      </c>
      <c r="F93">
        <v>1264617.225740955</v>
      </c>
      <c r="G93">
        <v>5209778.55285427</v>
      </c>
    </row>
    <row r="94" spans="1:7">
      <c r="A94">
        <v>92</v>
      </c>
      <c r="B94">
        <v>24406661.17592296</v>
      </c>
      <c r="C94">
        <v>1128612.233507346</v>
      </c>
      <c r="D94">
        <v>9560035.002038853</v>
      </c>
      <c r="E94">
        <v>7270666.740939139</v>
      </c>
      <c r="F94">
        <v>1248415.330653658</v>
      </c>
      <c r="G94">
        <v>5198931.868783962</v>
      </c>
    </row>
    <row r="95" spans="1:7">
      <c r="A95">
        <v>93</v>
      </c>
      <c r="B95">
        <v>24327212.49000339</v>
      </c>
      <c r="C95">
        <v>1135696.074785733</v>
      </c>
      <c r="D95">
        <v>9501259.034865547</v>
      </c>
      <c r="E95">
        <v>7270666.740939139</v>
      </c>
      <c r="F95">
        <v>1232749.889662278</v>
      </c>
      <c r="G95">
        <v>5186840.749750694</v>
      </c>
    </row>
    <row r="96" spans="1:7">
      <c r="A96">
        <v>94</v>
      </c>
      <c r="B96">
        <v>24250938.07992594</v>
      </c>
      <c r="C96">
        <v>1143218.155146929</v>
      </c>
      <c r="D96">
        <v>9446181.295213591</v>
      </c>
      <c r="E96">
        <v>7270666.740939139</v>
      </c>
      <c r="F96">
        <v>1215718.332832658</v>
      </c>
      <c r="G96">
        <v>5175153.555793625</v>
      </c>
    </row>
    <row r="97" spans="1:7">
      <c r="A97">
        <v>95</v>
      </c>
      <c r="B97">
        <v>24202426.56677976</v>
      </c>
      <c r="C97">
        <v>1147429.532364045</v>
      </c>
      <c r="D97">
        <v>9408530.403381251</v>
      </c>
      <c r="E97">
        <v>7270666.740939139</v>
      </c>
      <c r="F97">
        <v>1207866.114411793</v>
      </c>
      <c r="G97">
        <v>5167933.775683532</v>
      </c>
    </row>
    <row r="98" spans="1:7">
      <c r="A98">
        <v>96</v>
      </c>
      <c r="B98">
        <v>24152303.21677033</v>
      </c>
      <c r="C98">
        <v>1153564.511156666</v>
      </c>
      <c r="D98">
        <v>9375148.145075478</v>
      </c>
      <c r="E98">
        <v>7270666.740939139</v>
      </c>
      <c r="F98">
        <v>1193339.350066763</v>
      </c>
      <c r="G98">
        <v>5159584.469532283</v>
      </c>
    </row>
    <row r="99" spans="1:7">
      <c r="A99">
        <v>97</v>
      </c>
      <c r="B99">
        <v>24083138.42726425</v>
      </c>
      <c r="C99">
        <v>1162064.491070346</v>
      </c>
      <c r="D99">
        <v>9328360.265551636</v>
      </c>
      <c r="E99">
        <v>7270666.740939139</v>
      </c>
      <c r="F99">
        <v>1173960.679846067</v>
      </c>
      <c r="G99">
        <v>5148086.24985706</v>
      </c>
    </row>
    <row r="100" spans="1:7">
      <c r="A100">
        <v>98</v>
      </c>
      <c r="B100">
        <v>24015436.20864628</v>
      </c>
      <c r="C100">
        <v>1168777.489076</v>
      </c>
      <c r="D100">
        <v>9276860.632708214</v>
      </c>
      <c r="E100">
        <v>7270666.740939139</v>
      </c>
      <c r="F100">
        <v>1161080.228233847</v>
      </c>
      <c r="G100">
        <v>5138051.117689078</v>
      </c>
    </row>
    <row r="101" spans="1:7">
      <c r="A101">
        <v>99</v>
      </c>
      <c r="B101">
        <v>23950172.75199231</v>
      </c>
      <c r="C101">
        <v>1176327.87108203</v>
      </c>
      <c r="D101">
        <v>9229461.163059443</v>
      </c>
      <c r="E101">
        <v>7270666.740939139</v>
      </c>
      <c r="F101">
        <v>1145915.361287077</v>
      </c>
      <c r="G101">
        <v>5127801.615624616</v>
      </c>
    </row>
    <row r="102" spans="1:7">
      <c r="A102">
        <v>100</v>
      </c>
      <c r="B102">
        <v>23898290.23561767</v>
      </c>
      <c r="C102">
        <v>1183987.786416662</v>
      </c>
      <c r="D102">
        <v>9195676.869208731</v>
      </c>
      <c r="E102">
        <v>7270666.740939139</v>
      </c>
      <c r="F102">
        <v>1129144.857310624</v>
      </c>
      <c r="G102">
        <v>5118813.981742512</v>
      </c>
    </row>
    <row r="103" spans="1:7">
      <c r="A103">
        <v>101</v>
      </c>
      <c r="B103">
        <v>23834713.34989433</v>
      </c>
      <c r="C103">
        <v>1190991.67972078</v>
      </c>
      <c r="D103">
        <v>9147076.254032366</v>
      </c>
      <c r="E103">
        <v>7270666.740939139</v>
      </c>
      <c r="F103">
        <v>1116898.727106885</v>
      </c>
      <c r="G103">
        <v>5109079.948095157</v>
      </c>
    </row>
    <row r="104" spans="1:7">
      <c r="A104">
        <v>102</v>
      </c>
      <c r="B104">
        <v>23770512.54561671</v>
      </c>
      <c r="C104">
        <v>1199391.677493827</v>
      </c>
      <c r="D104">
        <v>9100695.014381902</v>
      </c>
      <c r="E104">
        <v>7270666.740939139</v>
      </c>
      <c r="F104">
        <v>1100946.500211221</v>
      </c>
      <c r="G104">
        <v>5098812.612590618</v>
      </c>
    </row>
    <row r="105" spans="1:7">
      <c r="A105">
        <v>103</v>
      </c>
      <c r="B105">
        <v>23708832.87803119</v>
      </c>
      <c r="C105">
        <v>1207650.643277145</v>
      </c>
      <c r="D105">
        <v>9055683.794382982</v>
      </c>
      <c r="E105">
        <v>7270666.740939139</v>
      </c>
      <c r="F105">
        <v>1085999.215334122</v>
      </c>
      <c r="G105">
        <v>5088832.484097796</v>
      </c>
    </row>
    <row r="106" spans="1:7">
      <c r="A106">
        <v>104</v>
      </c>
      <c r="B106">
        <v>23669967.62419795</v>
      </c>
      <c r="C106">
        <v>1214117.936624041</v>
      </c>
      <c r="D106">
        <v>9029580.749698386</v>
      </c>
      <c r="E106">
        <v>7270666.740939139</v>
      </c>
      <c r="F106">
        <v>1073390.415946552</v>
      </c>
      <c r="G106">
        <v>5082211.780989829</v>
      </c>
    </row>
    <row r="107" spans="1:7">
      <c r="A107">
        <v>105</v>
      </c>
      <c r="B107">
        <v>23627840.27706446</v>
      </c>
      <c r="C107">
        <v>1220695.353662277</v>
      </c>
      <c r="D107">
        <v>9000387.080273096</v>
      </c>
      <c r="E107">
        <v>7270666.740939139</v>
      </c>
      <c r="F107">
        <v>1060922.604907506</v>
      </c>
      <c r="G107">
        <v>5075168.497282443</v>
      </c>
    </row>
    <row r="108" spans="1:7">
      <c r="A108">
        <v>106</v>
      </c>
      <c r="B108">
        <v>23585141.63428761</v>
      </c>
      <c r="C108">
        <v>1225900.399665839</v>
      </c>
      <c r="D108">
        <v>8966772.478599742</v>
      </c>
      <c r="E108">
        <v>7270666.740939139</v>
      </c>
      <c r="F108">
        <v>1053081.95523106</v>
      </c>
      <c r="G108">
        <v>5068720.059851825</v>
      </c>
    </row>
    <row r="109" spans="1:7">
      <c r="A109">
        <v>107</v>
      </c>
      <c r="B109">
        <v>23530129.4783606</v>
      </c>
      <c r="C109">
        <v>1232916.521756581</v>
      </c>
      <c r="D109">
        <v>8923651.738190634</v>
      </c>
      <c r="E109">
        <v>7270666.740939139</v>
      </c>
      <c r="F109">
        <v>1042524.773981465</v>
      </c>
      <c r="G109">
        <v>5060369.703492783</v>
      </c>
    </row>
    <row r="110" spans="1:7">
      <c r="A110">
        <v>108</v>
      </c>
      <c r="B110">
        <v>23477567.0076319</v>
      </c>
      <c r="C110">
        <v>1241578.211689596</v>
      </c>
      <c r="D110">
        <v>8886178.032420205</v>
      </c>
      <c r="E110">
        <v>7270666.740939139</v>
      </c>
      <c r="F110">
        <v>1027762.071492455</v>
      </c>
      <c r="G110">
        <v>5051381.951090503</v>
      </c>
    </row>
    <row r="111" spans="1:7">
      <c r="A111">
        <v>109</v>
      </c>
      <c r="B111">
        <v>23427990.52809023</v>
      </c>
      <c r="C111">
        <v>1249153.725072915</v>
      </c>
      <c r="D111">
        <v>8848922.100654669</v>
      </c>
      <c r="E111">
        <v>7270666.740939139</v>
      </c>
      <c r="F111">
        <v>1015923.538425898</v>
      </c>
      <c r="G111">
        <v>5043324.422997604</v>
      </c>
    </row>
    <row r="112" spans="1:7">
      <c r="A112">
        <v>110</v>
      </c>
      <c r="B112">
        <v>23389772.53986672</v>
      </c>
      <c r="C112">
        <v>1253577.868243732</v>
      </c>
      <c r="D112">
        <v>8816921.800504699</v>
      </c>
      <c r="E112">
        <v>7270666.740939139</v>
      </c>
      <c r="F112">
        <v>1010771.563440805</v>
      </c>
      <c r="G112">
        <v>5037834.56673834</v>
      </c>
    </row>
    <row r="113" spans="1:7">
      <c r="A113">
        <v>111</v>
      </c>
      <c r="B113">
        <v>23337086.95253497</v>
      </c>
      <c r="C113">
        <v>1262337.358447833</v>
      </c>
      <c r="D113">
        <v>8777644.51155231</v>
      </c>
      <c r="E113">
        <v>7270666.740939139</v>
      </c>
      <c r="F113">
        <v>997319.4354501987</v>
      </c>
      <c r="G113">
        <v>5029118.906145491</v>
      </c>
    </row>
    <row r="114" spans="1:7">
      <c r="A114">
        <v>112</v>
      </c>
      <c r="B114">
        <v>23286554.27499539</v>
      </c>
      <c r="C114">
        <v>1270571.029752774</v>
      </c>
      <c r="D114">
        <v>8738933.746211778</v>
      </c>
      <c r="E114">
        <v>7270666.740939139</v>
      </c>
      <c r="F114">
        <v>985414.494089902</v>
      </c>
      <c r="G114">
        <v>5020968.264001794</v>
      </c>
    </row>
    <row r="115" spans="1:7">
      <c r="A115">
        <v>113</v>
      </c>
      <c r="B115">
        <v>23244472.05460218</v>
      </c>
      <c r="C115">
        <v>1278799.090319957</v>
      </c>
      <c r="D115">
        <v>8708721.289359087</v>
      </c>
      <c r="E115">
        <v>7270666.740939139</v>
      </c>
      <c r="F115">
        <v>972692.2379710086</v>
      </c>
      <c r="G115">
        <v>5013592.696012983</v>
      </c>
    </row>
    <row r="116" spans="1:7">
      <c r="A116">
        <v>114</v>
      </c>
      <c r="B116">
        <v>23210005.91387893</v>
      </c>
      <c r="C116">
        <v>1283519.155074838</v>
      </c>
      <c r="D116">
        <v>8680230.494733166</v>
      </c>
      <c r="E116">
        <v>7270666.740939139</v>
      </c>
      <c r="F116">
        <v>967262.8072631554</v>
      </c>
      <c r="G116">
        <v>5008326.715868624</v>
      </c>
    </row>
    <row r="117" spans="1:7">
      <c r="A117">
        <v>115</v>
      </c>
      <c r="B117">
        <v>23173254.76803477</v>
      </c>
      <c r="C117">
        <v>1289121.318494986</v>
      </c>
      <c r="D117">
        <v>8650346.792931225</v>
      </c>
      <c r="E117">
        <v>7270666.740939139</v>
      </c>
      <c r="F117">
        <v>960536.0554938361</v>
      </c>
      <c r="G117">
        <v>5002583.860175579</v>
      </c>
    </row>
    <row r="118" spans="1:7">
      <c r="A118">
        <v>116</v>
      </c>
      <c r="B118">
        <v>23136989.35339999</v>
      </c>
      <c r="C118">
        <v>1296273.474679657</v>
      </c>
      <c r="D118">
        <v>8623356.048762409</v>
      </c>
      <c r="E118">
        <v>7270666.740939139</v>
      </c>
      <c r="F118">
        <v>950356.7227238605</v>
      </c>
      <c r="G118">
        <v>4996336.366294927</v>
      </c>
    </row>
    <row r="119" spans="1:7">
      <c r="A119">
        <v>117</v>
      </c>
      <c r="B119">
        <v>23093139.20859998</v>
      </c>
      <c r="C119">
        <v>1305062.373389799</v>
      </c>
      <c r="D119">
        <v>8590447.011176579</v>
      </c>
      <c r="E119">
        <v>7270666.740939139</v>
      </c>
      <c r="F119">
        <v>938207.7932070639</v>
      </c>
      <c r="G119">
        <v>4988755.289887403</v>
      </c>
    </row>
    <row r="120" spans="1:7">
      <c r="A120">
        <v>118</v>
      </c>
      <c r="B120">
        <v>23051804.70234948</v>
      </c>
      <c r="C120">
        <v>1311870.063811959</v>
      </c>
      <c r="D120">
        <v>8556537.948860157</v>
      </c>
      <c r="E120">
        <v>7270666.740939139</v>
      </c>
      <c r="F120">
        <v>930334.8829680631</v>
      </c>
      <c r="G120">
        <v>4982395.065770159</v>
      </c>
    </row>
    <row r="121" spans="1:7">
      <c r="A121">
        <v>119</v>
      </c>
      <c r="B121">
        <v>23013654.15412029</v>
      </c>
      <c r="C121">
        <v>1319123.009251907</v>
      </c>
      <c r="D121">
        <v>8526371.800364221</v>
      </c>
      <c r="E121">
        <v>7270666.740939139</v>
      </c>
      <c r="F121">
        <v>921359.3456540635</v>
      </c>
      <c r="G121">
        <v>4976133.257910964</v>
      </c>
    </row>
    <row r="122" spans="1:7">
      <c r="A122">
        <v>120</v>
      </c>
      <c r="B122">
        <v>22974261.85088939</v>
      </c>
      <c r="C122">
        <v>1327587.550093259</v>
      </c>
      <c r="D122">
        <v>8496302.599891992</v>
      </c>
      <c r="E122">
        <v>7270666.740939139</v>
      </c>
      <c r="F122">
        <v>910402.968472895</v>
      </c>
      <c r="G122">
        <v>4969301.991492109</v>
      </c>
    </row>
    <row r="123" spans="1:7">
      <c r="A123">
        <v>121</v>
      </c>
      <c r="B123">
        <v>22933012.766134</v>
      </c>
      <c r="C123">
        <v>1336100.735148582</v>
      </c>
      <c r="D123">
        <v>8463725.970625794</v>
      </c>
      <c r="E123">
        <v>7270666.740939139</v>
      </c>
      <c r="F123">
        <v>900204.8457354582</v>
      </c>
      <c r="G123">
        <v>4962314.473685031</v>
      </c>
    </row>
    <row r="124" spans="1:7">
      <c r="A124">
        <v>122</v>
      </c>
      <c r="B124">
        <v>22896369.54993002</v>
      </c>
      <c r="C124">
        <v>1342833.99871957</v>
      </c>
      <c r="D124">
        <v>8433282.688874867</v>
      </c>
      <c r="E124">
        <v>7270666.740939139</v>
      </c>
      <c r="F124">
        <v>893078.5269607685</v>
      </c>
      <c r="G124">
        <v>4956507.594435674</v>
      </c>
    </row>
    <row r="125" spans="1:7">
      <c r="A125">
        <v>123</v>
      </c>
      <c r="B125">
        <v>22864966.41427752</v>
      </c>
      <c r="C125">
        <v>1350676.139129582</v>
      </c>
      <c r="D125">
        <v>8409543.041460149</v>
      </c>
      <c r="E125">
        <v>7270666.740939139</v>
      </c>
      <c r="F125">
        <v>883198.0918150855</v>
      </c>
      <c r="G125">
        <v>4950882.400933567</v>
      </c>
    </row>
    <row r="126" spans="1:7">
      <c r="A126">
        <v>124</v>
      </c>
      <c r="B126">
        <v>22832542.4333052</v>
      </c>
      <c r="C126">
        <v>1358606.512864827</v>
      </c>
      <c r="D126">
        <v>8384583.689322485</v>
      </c>
      <c r="E126">
        <v>7270666.740939139</v>
      </c>
      <c r="F126">
        <v>873552.6029832268</v>
      </c>
      <c r="G126">
        <v>4945132.887195528</v>
      </c>
    </row>
    <row r="127" spans="1:7">
      <c r="A127">
        <v>125</v>
      </c>
      <c r="B127">
        <v>22800960.39676102</v>
      </c>
      <c r="C127">
        <v>1365137.759589189</v>
      </c>
      <c r="D127">
        <v>8358404.338050114</v>
      </c>
      <c r="E127">
        <v>7270666.740939139</v>
      </c>
      <c r="F127">
        <v>866782.2562332165</v>
      </c>
      <c r="G127">
        <v>4939969.301949359</v>
      </c>
    </row>
    <row r="128" spans="1:7">
      <c r="A128">
        <v>126</v>
      </c>
      <c r="B128">
        <v>22764957.26300285</v>
      </c>
      <c r="C128">
        <v>1372808.245102488</v>
      </c>
      <c r="D128">
        <v>8328484.588387104</v>
      </c>
      <c r="E128">
        <v>7270666.740939139</v>
      </c>
      <c r="F128">
        <v>858926.6923247866</v>
      </c>
      <c r="G128">
        <v>4934070.996249331</v>
      </c>
    </row>
    <row r="129" spans="1:7">
      <c r="A129">
        <v>127</v>
      </c>
      <c r="B129">
        <v>22732046.58610113</v>
      </c>
      <c r="C129">
        <v>1381655.23901954</v>
      </c>
      <c r="D129">
        <v>8302982.133286758</v>
      </c>
      <c r="E129">
        <v>7270666.740939139</v>
      </c>
      <c r="F129">
        <v>848776.8962064137</v>
      </c>
      <c r="G129">
        <v>4927965.576649277</v>
      </c>
    </row>
    <row r="130" spans="1:7">
      <c r="A130">
        <v>128</v>
      </c>
      <c r="B130">
        <v>22702742.86172729</v>
      </c>
      <c r="C130">
        <v>1388913.191479945</v>
      </c>
      <c r="D130">
        <v>8279203.361267712</v>
      </c>
      <c r="E130">
        <v>7270666.740939139</v>
      </c>
      <c r="F130">
        <v>841124.1858527607</v>
      </c>
      <c r="G130">
        <v>4922835.382187735</v>
      </c>
    </row>
    <row r="131" spans="1:7">
      <c r="A131">
        <v>129</v>
      </c>
      <c r="B131">
        <v>22672382.97738539</v>
      </c>
      <c r="C131">
        <v>1395708.074415069</v>
      </c>
      <c r="D131">
        <v>8253402.88099851</v>
      </c>
      <c r="E131">
        <v>7270666.740939139</v>
      </c>
      <c r="F131">
        <v>834758.9574444395</v>
      </c>
      <c r="G131">
        <v>4917846.323588237</v>
      </c>
    </row>
    <row r="132" spans="1:7">
      <c r="A132">
        <v>130</v>
      </c>
      <c r="B132">
        <v>22639131.20534274</v>
      </c>
      <c r="C132">
        <v>1404027.08792809</v>
      </c>
      <c r="D132">
        <v>8225803.4753002</v>
      </c>
      <c r="E132">
        <v>7270666.740939139</v>
      </c>
      <c r="F132">
        <v>826476.0942498244</v>
      </c>
      <c r="G132">
        <v>4912157.806925487</v>
      </c>
    </row>
    <row r="133" spans="1:7">
      <c r="A133">
        <v>131</v>
      </c>
      <c r="B133">
        <v>22608745.95692061</v>
      </c>
      <c r="C133">
        <v>1412853.941720915</v>
      </c>
      <c r="D133">
        <v>8201492.203571231</v>
      </c>
      <c r="E133">
        <v>7270666.740939139</v>
      </c>
      <c r="F133">
        <v>817177.5285655423</v>
      </c>
      <c r="G133">
        <v>4906555.542123777</v>
      </c>
    </row>
    <row r="134" spans="1:7">
      <c r="A134">
        <v>132</v>
      </c>
      <c r="B134">
        <v>22581925.34172386</v>
      </c>
      <c r="C134">
        <v>1418963.073803206</v>
      </c>
      <c r="D134">
        <v>8178145.47706823</v>
      </c>
      <c r="E134">
        <v>7270666.740939139</v>
      </c>
      <c r="F134">
        <v>812007.6182838482</v>
      </c>
      <c r="G134">
        <v>4902142.431629442</v>
      </c>
    </row>
    <row r="135" spans="1:7">
      <c r="A135">
        <v>133</v>
      </c>
      <c r="B135">
        <v>22554340.36878734</v>
      </c>
      <c r="C135">
        <v>1425663.790989859</v>
      </c>
      <c r="D135">
        <v>8154253.930230217</v>
      </c>
      <c r="E135">
        <v>7270666.740939139</v>
      </c>
      <c r="F135">
        <v>806229.1855931006</v>
      </c>
      <c r="G135">
        <v>4897526.72103503</v>
      </c>
    </row>
    <row r="136" spans="1:7">
      <c r="A136">
        <v>134</v>
      </c>
      <c r="B136">
        <v>22527758.68919912</v>
      </c>
      <c r="C136">
        <v>1433557.985656578</v>
      </c>
      <c r="D136">
        <v>8132320.664908468</v>
      </c>
      <c r="E136">
        <v>7270666.740939139</v>
      </c>
      <c r="F136">
        <v>798542.2128241475</v>
      </c>
      <c r="G136">
        <v>4892671.084870785</v>
      </c>
    </row>
    <row r="137" spans="1:7">
      <c r="A137">
        <v>135</v>
      </c>
      <c r="B137">
        <v>22498364.24662437</v>
      </c>
      <c r="C137">
        <v>1442486.317825035</v>
      </c>
      <c r="D137">
        <v>8107918.399288724</v>
      </c>
      <c r="E137">
        <v>7270666.740939139</v>
      </c>
      <c r="F137">
        <v>790033.2766266789</v>
      </c>
      <c r="G137">
        <v>4887259.511944794</v>
      </c>
    </row>
    <row r="138" spans="1:7">
      <c r="A138">
        <v>136</v>
      </c>
      <c r="B138">
        <v>22471543.09604514</v>
      </c>
      <c r="C138">
        <v>1449157.140000625</v>
      </c>
      <c r="D138">
        <v>8084057.044404498</v>
      </c>
      <c r="E138">
        <v>7270666.740939139</v>
      </c>
      <c r="F138">
        <v>784740.8883538858</v>
      </c>
      <c r="G138">
        <v>4882921.28234699</v>
      </c>
    </row>
    <row r="139" spans="1:7">
      <c r="A139">
        <v>137</v>
      </c>
      <c r="B139">
        <v>22447978.87551677</v>
      </c>
      <c r="C139">
        <v>1455940.107032573</v>
      </c>
      <c r="D139">
        <v>8063680.837746454</v>
      </c>
      <c r="E139">
        <v>7270666.740939139</v>
      </c>
      <c r="F139">
        <v>778884.5556362818</v>
      </c>
      <c r="G139">
        <v>4878806.634162322</v>
      </c>
    </row>
    <row r="140" spans="1:7">
      <c r="A140">
        <v>138</v>
      </c>
      <c r="B140">
        <v>22423842.53689175</v>
      </c>
      <c r="C140">
        <v>1463998.115955924</v>
      </c>
      <c r="D140">
        <v>8043506.644115254</v>
      </c>
      <c r="E140">
        <v>7270666.740939139</v>
      </c>
      <c r="F140">
        <v>771426.1240363461</v>
      </c>
      <c r="G140">
        <v>4874244.911845083</v>
      </c>
    </row>
    <row r="141" spans="1:7">
      <c r="A141">
        <v>139</v>
      </c>
      <c r="B141">
        <v>22396812.51239165</v>
      </c>
      <c r="C141">
        <v>1472488.007715148</v>
      </c>
      <c r="D141">
        <v>8020166.693256663</v>
      </c>
      <c r="E141">
        <v>7270666.740939139</v>
      </c>
      <c r="F141">
        <v>764185.0701607649</v>
      </c>
      <c r="G141">
        <v>4869306.000319934</v>
      </c>
    </row>
    <row r="142" spans="1:7">
      <c r="A142">
        <v>140</v>
      </c>
      <c r="B142">
        <v>22371584.30242125</v>
      </c>
      <c r="C142">
        <v>1479529.755382583</v>
      </c>
      <c r="D142">
        <v>7997474.784489153</v>
      </c>
      <c r="E142">
        <v>7270666.740939139</v>
      </c>
      <c r="F142">
        <v>758885.477220417</v>
      </c>
      <c r="G142">
        <v>4865027.544389957</v>
      </c>
    </row>
    <row r="143" spans="1:7">
      <c r="A143">
        <v>141</v>
      </c>
      <c r="B143">
        <v>22349128.46933537</v>
      </c>
      <c r="C143">
        <v>1487751.899187422</v>
      </c>
      <c r="D143">
        <v>7978409.705335337</v>
      </c>
      <c r="E143">
        <v>7270666.740939139</v>
      </c>
      <c r="F143">
        <v>751591.465515981</v>
      </c>
      <c r="G143">
        <v>4860708.658357485</v>
      </c>
    </row>
    <row r="144" spans="1:7">
      <c r="A144">
        <v>142</v>
      </c>
      <c r="B144">
        <v>22326277.11958422</v>
      </c>
      <c r="C144">
        <v>1496075.720222831</v>
      </c>
      <c r="D144">
        <v>7958760.816987074</v>
      </c>
      <c r="E144">
        <v>7270666.740939139</v>
      </c>
      <c r="F144">
        <v>744437.2163543671</v>
      </c>
      <c r="G144">
        <v>4856336.62508081</v>
      </c>
    </row>
    <row r="145" spans="1:7">
      <c r="A145">
        <v>143</v>
      </c>
      <c r="B145">
        <v>22304245.34758243</v>
      </c>
      <c r="C145">
        <v>1502981.593859137</v>
      </c>
      <c r="D145">
        <v>7938845.821293923</v>
      </c>
      <c r="E145">
        <v>7270666.740939139</v>
      </c>
      <c r="F145">
        <v>739293.0907485713</v>
      </c>
      <c r="G145">
        <v>4852458.100741658</v>
      </c>
    </row>
    <row r="146" spans="1:7">
      <c r="A146">
        <v>144</v>
      </c>
      <c r="B146">
        <v>22280003.54097938</v>
      </c>
      <c r="C146">
        <v>1510734.980366317</v>
      </c>
      <c r="D146">
        <v>7916801.775882347</v>
      </c>
      <c r="E146">
        <v>7270666.740939139</v>
      </c>
      <c r="F146">
        <v>733607.191266912</v>
      </c>
      <c r="G146">
        <v>4848192.852524659</v>
      </c>
    </row>
    <row r="147" spans="1:7">
      <c r="A147">
        <v>145</v>
      </c>
      <c r="B147">
        <v>22257984.67281174</v>
      </c>
      <c r="C147">
        <v>1519604.181610437</v>
      </c>
      <c r="D147">
        <v>7897699.215803423</v>
      </c>
      <c r="E147">
        <v>7270666.740939139</v>
      </c>
      <c r="F147">
        <v>726274.586076268</v>
      </c>
      <c r="G147">
        <v>4843739.948382468</v>
      </c>
    </row>
    <row r="148" spans="1:7">
      <c r="A148">
        <v>146</v>
      </c>
      <c r="B148">
        <v>22238785.24090613</v>
      </c>
      <c r="C148">
        <v>1526718.773674326</v>
      </c>
      <c r="D148">
        <v>7880453.648494831</v>
      </c>
      <c r="E148">
        <v>7270666.740939139</v>
      </c>
      <c r="F148">
        <v>720852.683463938</v>
      </c>
      <c r="G148">
        <v>4840093.39433389</v>
      </c>
    </row>
    <row r="149" spans="1:7">
      <c r="A149">
        <v>147</v>
      </c>
      <c r="B149">
        <v>22219115.927086</v>
      </c>
      <c r="C149">
        <v>1533133.37977007</v>
      </c>
      <c r="D149">
        <v>7862082.778376826</v>
      </c>
      <c r="E149">
        <v>7270666.740939139</v>
      </c>
      <c r="F149">
        <v>716576.7030166594</v>
      </c>
      <c r="G149">
        <v>4836656.324983308</v>
      </c>
    </row>
    <row r="150" spans="1:7">
      <c r="A150">
        <v>148</v>
      </c>
      <c r="B150">
        <v>22196907.02889917</v>
      </c>
      <c r="C150">
        <v>1541305.585862766</v>
      </c>
      <c r="D150">
        <v>7841662.695164363</v>
      </c>
      <c r="E150">
        <v>7270666.740939139</v>
      </c>
      <c r="F150">
        <v>710700.9003976793</v>
      </c>
      <c r="G150">
        <v>4832571.106535226</v>
      </c>
    </row>
    <row r="151" spans="1:7">
      <c r="A151">
        <v>149</v>
      </c>
      <c r="B151">
        <v>22176098.57570298</v>
      </c>
      <c r="C151">
        <v>1550239.892280334</v>
      </c>
      <c r="D151">
        <v>7822968.127702443</v>
      </c>
      <c r="E151">
        <v>7270666.740939139</v>
      </c>
      <c r="F151">
        <v>703832.6796627208</v>
      </c>
      <c r="G151">
        <v>4828391.13511834</v>
      </c>
    </row>
    <row r="152" spans="1:7">
      <c r="A152">
        <v>150</v>
      </c>
      <c r="B152">
        <v>22157368.4538534</v>
      </c>
      <c r="C152">
        <v>1556615.146687556</v>
      </c>
      <c r="D152">
        <v>7805151.836445454</v>
      </c>
      <c r="E152">
        <v>7270666.740939139</v>
      </c>
      <c r="F152">
        <v>699862.0294379401</v>
      </c>
      <c r="G152">
        <v>4825072.700343309</v>
      </c>
    </row>
    <row r="153" spans="1:7">
      <c r="A153">
        <v>151</v>
      </c>
      <c r="B153">
        <v>22138281.99505255</v>
      </c>
      <c r="C153">
        <v>1563429.768276635</v>
      </c>
      <c r="D153">
        <v>7786980.640471829</v>
      </c>
      <c r="E153">
        <v>7270666.740939139</v>
      </c>
      <c r="F153">
        <v>695563.4398805293</v>
      </c>
      <c r="G153">
        <v>4821641.40548442</v>
      </c>
    </row>
    <row r="154" spans="1:7">
      <c r="A154">
        <v>152</v>
      </c>
      <c r="B154">
        <v>22120005.29159959</v>
      </c>
      <c r="C154">
        <v>1571384.722491047</v>
      </c>
      <c r="D154">
        <v>7770049.823100833</v>
      </c>
      <c r="E154">
        <v>7270666.740939139</v>
      </c>
      <c r="F154">
        <v>689894.9934328567</v>
      </c>
      <c r="G154">
        <v>4818009.011635713</v>
      </c>
    </row>
    <row r="155" spans="1:7">
      <c r="A155">
        <v>153</v>
      </c>
      <c r="B155">
        <v>22100034.5517335</v>
      </c>
      <c r="C155">
        <v>1580317.825136359</v>
      </c>
      <c r="D155">
        <v>7751439.157558541</v>
      </c>
      <c r="E155">
        <v>7270666.740939139</v>
      </c>
      <c r="F155">
        <v>683622.4404503395</v>
      </c>
      <c r="G155">
        <v>4813988.387649126</v>
      </c>
    </row>
    <row r="156" spans="1:7">
      <c r="A156">
        <v>154</v>
      </c>
      <c r="B156">
        <v>22081692.40409549</v>
      </c>
      <c r="C156">
        <v>1586989.358321812</v>
      </c>
      <c r="D156">
        <v>7733502.414724384</v>
      </c>
      <c r="E156">
        <v>7270666.740939139</v>
      </c>
      <c r="F156">
        <v>679734.2017568937</v>
      </c>
      <c r="G156">
        <v>4810799.688353263</v>
      </c>
    </row>
    <row r="157" spans="1:7">
      <c r="A157">
        <v>155</v>
      </c>
      <c r="B157">
        <v>22065703.88086195</v>
      </c>
      <c r="C157">
        <v>1593686.684074937</v>
      </c>
      <c r="D157">
        <v>7718095.68753221</v>
      </c>
      <c r="E157">
        <v>7270666.740939139</v>
      </c>
      <c r="F157">
        <v>675476.2641252936</v>
      </c>
      <c r="G157">
        <v>4807778.504190375</v>
      </c>
    </row>
    <row r="158" spans="1:7">
      <c r="A158">
        <v>156</v>
      </c>
      <c r="B158">
        <v>22049574.24989237</v>
      </c>
      <c r="C158">
        <v>1601635.816624967</v>
      </c>
      <c r="D158">
        <v>7702865.45514613</v>
      </c>
      <c r="E158">
        <v>7270666.740939139</v>
      </c>
      <c r="F158">
        <v>669990.6681071866</v>
      </c>
      <c r="G158">
        <v>4804415.569074946</v>
      </c>
    </row>
    <row r="159" spans="1:7">
      <c r="A159">
        <v>157</v>
      </c>
      <c r="B159">
        <v>22031263.34817716</v>
      </c>
      <c r="C159">
        <v>1610058.720920235</v>
      </c>
      <c r="D159">
        <v>7685156.501985982</v>
      </c>
      <c r="E159">
        <v>7270666.740939139</v>
      </c>
      <c r="F159">
        <v>664629.9667493271</v>
      </c>
      <c r="G159">
        <v>4800751.417582475</v>
      </c>
    </row>
    <row r="160" spans="1:7">
      <c r="A160">
        <v>158</v>
      </c>
      <c r="B160">
        <v>22013881.14017127</v>
      </c>
      <c r="C160">
        <v>1617078.908421243</v>
      </c>
      <c r="D160">
        <v>7667847.286877951</v>
      </c>
      <c r="E160">
        <v>7270666.740939139</v>
      </c>
      <c r="F160">
        <v>660718.592193626</v>
      </c>
      <c r="G160">
        <v>4797569.611739315</v>
      </c>
    </row>
    <row r="161" spans="1:7">
      <c r="A161">
        <v>159</v>
      </c>
      <c r="B161">
        <v>21998271.84788188</v>
      </c>
      <c r="C161">
        <v>1625350.043947602</v>
      </c>
      <c r="D161">
        <v>7652747.8854369</v>
      </c>
      <c r="E161">
        <v>7270666.740939139</v>
      </c>
      <c r="F161">
        <v>655242.5406767458</v>
      </c>
      <c r="G161">
        <v>4794264.636881499</v>
      </c>
    </row>
    <row r="162" spans="1:7">
      <c r="A162">
        <v>160</v>
      </c>
      <c r="B162">
        <v>21982525.99535023</v>
      </c>
      <c r="C162">
        <v>1633724.589777988</v>
      </c>
      <c r="D162">
        <v>7637359.832319347</v>
      </c>
      <c r="E162">
        <v>7270666.740939139</v>
      </c>
      <c r="F162">
        <v>649841.3962998599</v>
      </c>
      <c r="G162">
        <v>4790933.4360139</v>
      </c>
    </row>
    <row r="163" spans="1:7">
      <c r="A163">
        <v>161</v>
      </c>
      <c r="B163">
        <v>21967427.61422925</v>
      </c>
      <c r="C163">
        <v>1640575.783192484</v>
      </c>
      <c r="D163">
        <v>7622128.679478441</v>
      </c>
      <c r="E163">
        <v>7270666.740939139</v>
      </c>
      <c r="F163">
        <v>646016.3510326806</v>
      </c>
      <c r="G163">
        <v>4788040.059586505</v>
      </c>
    </row>
    <row r="164" spans="1:7">
      <c r="A164">
        <v>162</v>
      </c>
      <c r="B164">
        <v>21950812.34786538</v>
      </c>
      <c r="C164">
        <v>1648199.648274356</v>
      </c>
      <c r="D164">
        <v>7605234.184494642</v>
      </c>
      <c r="E164">
        <v>7270666.740939139</v>
      </c>
      <c r="F164">
        <v>641841.3050964659</v>
      </c>
      <c r="G164">
        <v>4784870.469060782</v>
      </c>
    </row>
    <row r="165" spans="1:7">
      <c r="A165">
        <v>163</v>
      </c>
      <c r="B165">
        <v>21935585.729178</v>
      </c>
      <c r="C165">
        <v>1657063.478694643</v>
      </c>
      <c r="D165">
        <v>7590079.404070253</v>
      </c>
      <c r="E165">
        <v>7270666.740939139</v>
      </c>
      <c r="F165">
        <v>636314.6294446259</v>
      </c>
      <c r="G165">
        <v>4781461.47602934</v>
      </c>
    </row>
    <row r="166" spans="1:7">
      <c r="A166">
        <v>164</v>
      </c>
      <c r="B166">
        <v>21922358.25094374</v>
      </c>
      <c r="C166">
        <v>1664160.517743575</v>
      </c>
      <c r="D166">
        <v>7576622.209852854</v>
      </c>
      <c r="E166">
        <v>7270666.740939139</v>
      </c>
      <c r="F166">
        <v>632219.8199437076</v>
      </c>
      <c r="G166">
        <v>4778688.962464468</v>
      </c>
    </row>
    <row r="167" spans="1:7">
      <c r="A167">
        <v>165</v>
      </c>
      <c r="B167">
        <v>21908996.77128382</v>
      </c>
      <c r="C167">
        <v>1670344.330484065</v>
      </c>
      <c r="D167">
        <v>7562682.771006363</v>
      </c>
      <c r="E167">
        <v>7270666.740939139</v>
      </c>
      <c r="F167">
        <v>629138.4399804549</v>
      </c>
      <c r="G167">
        <v>4776164.488873797</v>
      </c>
    </row>
    <row r="168" spans="1:7">
      <c r="A168">
        <v>166</v>
      </c>
      <c r="B168">
        <v>21893793.90524727</v>
      </c>
      <c r="C168">
        <v>1678339.622312391</v>
      </c>
      <c r="D168">
        <v>7546883.97377006</v>
      </c>
      <c r="E168">
        <v>7270666.740939139</v>
      </c>
      <c r="F168">
        <v>624798.6051640764</v>
      </c>
      <c r="G168">
        <v>4773104.963061602</v>
      </c>
    </row>
    <row r="169" spans="1:7">
      <c r="A169">
        <v>167</v>
      </c>
      <c r="B169">
        <v>21879399.70978425</v>
      </c>
      <c r="C169">
        <v>1687269.132537735</v>
      </c>
      <c r="D169">
        <v>7532021.645877309</v>
      </c>
      <c r="E169">
        <v>7270666.740939139</v>
      </c>
      <c r="F169">
        <v>619558.3867710213</v>
      </c>
      <c r="G169">
        <v>4769883.80365904</v>
      </c>
    </row>
    <row r="170" spans="1:7">
      <c r="A170">
        <v>168</v>
      </c>
      <c r="B170">
        <v>21866362.68967354</v>
      </c>
      <c r="C170">
        <v>1693619.790588458</v>
      </c>
      <c r="D170">
        <v>7518152.847041863</v>
      </c>
      <c r="E170">
        <v>7270666.740939139</v>
      </c>
      <c r="F170">
        <v>616554.7185207219</v>
      </c>
      <c r="G170">
        <v>4767368.592583355</v>
      </c>
    </row>
    <row r="171" spans="1:7">
      <c r="A171">
        <v>169</v>
      </c>
      <c r="B171">
        <v>21853170.48434451</v>
      </c>
      <c r="C171">
        <v>1700279.223943878</v>
      </c>
      <c r="D171">
        <v>7504049.877641905</v>
      </c>
      <c r="E171">
        <v>7270666.740939139</v>
      </c>
      <c r="F171">
        <v>613381.6107140349</v>
      </c>
      <c r="G171">
        <v>4764793.031105557</v>
      </c>
    </row>
    <row r="172" spans="1:7">
      <c r="A172">
        <v>170</v>
      </c>
      <c r="B172">
        <v>21840621.37401158</v>
      </c>
      <c r="C172">
        <v>1708106.324280977</v>
      </c>
      <c r="D172">
        <v>7490713.367348506</v>
      </c>
      <c r="E172">
        <v>7270666.740939139</v>
      </c>
      <c r="F172">
        <v>609112.9473392508</v>
      </c>
      <c r="G172">
        <v>4762021.99410371</v>
      </c>
    </row>
    <row r="173" spans="1:7">
      <c r="A173">
        <v>171</v>
      </c>
      <c r="B173">
        <v>21826871.24888548</v>
      </c>
      <c r="C173">
        <v>1716976.208991474</v>
      </c>
      <c r="D173">
        <v>7475989.158709274</v>
      </c>
      <c r="E173">
        <v>7270666.740939139</v>
      </c>
      <c r="F173">
        <v>604314.3590373675</v>
      </c>
      <c r="G173">
        <v>4758924.781208227</v>
      </c>
    </row>
    <row r="174" spans="1:7">
      <c r="A174">
        <v>172</v>
      </c>
      <c r="B174">
        <v>21814105.02177041</v>
      </c>
      <c r="C174">
        <v>1723572.288713812</v>
      </c>
      <c r="D174">
        <v>7461986.328501244</v>
      </c>
      <c r="E174">
        <v>7270666.740939139</v>
      </c>
      <c r="F174">
        <v>601376.8034951462</v>
      </c>
      <c r="G174">
        <v>4756502.86012107</v>
      </c>
    </row>
    <row r="175" spans="1:7">
      <c r="A175">
        <v>173</v>
      </c>
      <c r="B175">
        <v>21802993.12148084</v>
      </c>
      <c r="C175">
        <v>1730171.677313798</v>
      </c>
      <c r="D175">
        <v>7449798.905118428</v>
      </c>
      <c r="E175">
        <v>7270666.740939139</v>
      </c>
      <c r="F175">
        <v>598163.4295793755</v>
      </c>
      <c r="G175">
        <v>4754192.3685301</v>
      </c>
    </row>
    <row r="176" spans="1:7">
      <c r="A176">
        <v>174</v>
      </c>
      <c r="B176">
        <v>21791960.83980497</v>
      </c>
      <c r="C176">
        <v>1738014.630761096</v>
      </c>
      <c r="D176">
        <v>7437712.400334136</v>
      </c>
      <c r="E176">
        <v>7270666.740939139</v>
      </c>
      <c r="F176">
        <v>593965.8071379578</v>
      </c>
      <c r="G176">
        <v>4751601.260632643</v>
      </c>
    </row>
    <row r="177" spans="1:7">
      <c r="A177">
        <v>175</v>
      </c>
      <c r="B177">
        <v>21779366.37701442</v>
      </c>
      <c r="C177">
        <v>1746309.574028912</v>
      </c>
      <c r="D177">
        <v>7423731.013446387</v>
      </c>
      <c r="E177">
        <v>7270666.740939139</v>
      </c>
      <c r="F177">
        <v>589872.1823638023</v>
      </c>
      <c r="G177">
        <v>4748786.866236184</v>
      </c>
    </row>
    <row r="178" spans="1:7">
      <c r="A178">
        <v>176</v>
      </c>
      <c r="B178">
        <v>21767286.76244743</v>
      </c>
      <c r="C178">
        <v>1753165.744085968</v>
      </c>
      <c r="D178">
        <v>7410135.195309261</v>
      </c>
      <c r="E178">
        <v>7270666.740939139</v>
      </c>
      <c r="F178">
        <v>586949.8692439911</v>
      </c>
      <c r="G178">
        <v>4746369.212869075</v>
      </c>
    </row>
    <row r="179" spans="1:7">
      <c r="A179">
        <v>177</v>
      </c>
      <c r="B179">
        <v>21756413.01774732</v>
      </c>
      <c r="C179">
        <v>1761380.041284323</v>
      </c>
      <c r="D179">
        <v>7397864.278086743</v>
      </c>
      <c r="E179">
        <v>7270666.740939139</v>
      </c>
      <c r="F179">
        <v>582725.3456111063</v>
      </c>
      <c r="G179">
        <v>4743776.611826015</v>
      </c>
    </row>
    <row r="180" spans="1:7">
      <c r="A180">
        <v>178</v>
      </c>
      <c r="B180">
        <v>21745538.52104103</v>
      </c>
      <c r="C180">
        <v>1769697.328447888</v>
      </c>
      <c r="D180">
        <v>7385470.389977859</v>
      </c>
      <c r="E180">
        <v>7270666.740939139</v>
      </c>
      <c r="F180">
        <v>578533.4441830852</v>
      </c>
      <c r="G180">
        <v>4741170.61749306</v>
      </c>
    </row>
    <row r="181" spans="1:7">
      <c r="A181">
        <v>179</v>
      </c>
      <c r="B181">
        <v>21735181.01871597</v>
      </c>
      <c r="C181">
        <v>1776328.306824368</v>
      </c>
      <c r="D181">
        <v>7373542.615071665</v>
      </c>
      <c r="E181">
        <v>7270666.740939139</v>
      </c>
      <c r="F181">
        <v>575666.5510671631</v>
      </c>
      <c r="G181">
        <v>4738976.804813639</v>
      </c>
    </row>
    <row r="182" spans="1:7">
      <c r="A182">
        <v>180</v>
      </c>
      <c r="B182">
        <v>21723696.4471112</v>
      </c>
      <c r="C182">
        <v>1783686.062315695</v>
      </c>
      <c r="D182">
        <v>7360207.984300346</v>
      </c>
      <c r="E182">
        <v>7270666.740939139</v>
      </c>
      <c r="F182">
        <v>572564.3583412486</v>
      </c>
      <c r="G182">
        <v>4736571.301214771</v>
      </c>
    </row>
    <row r="183" spans="1:7">
      <c r="A183">
        <v>181</v>
      </c>
      <c r="B183">
        <v>21713084.06802263</v>
      </c>
      <c r="C183">
        <v>1792469.844847656</v>
      </c>
      <c r="D183">
        <v>7347784.98436226</v>
      </c>
      <c r="E183">
        <v>7270666.740939139</v>
      </c>
      <c r="F183">
        <v>568279.9550121288</v>
      </c>
      <c r="G183">
        <v>4733882.542861451</v>
      </c>
    </row>
    <row r="184" spans="1:7">
      <c r="A184">
        <v>182</v>
      </c>
      <c r="B184">
        <v>21703887.81919701</v>
      </c>
      <c r="C184">
        <v>1799484.426170176</v>
      </c>
      <c r="D184">
        <v>7336918.497144946</v>
      </c>
      <c r="E184">
        <v>7270666.740939139</v>
      </c>
      <c r="F184">
        <v>565106.6089504618</v>
      </c>
      <c r="G184">
        <v>4731711.545992283</v>
      </c>
    </row>
    <row r="185" spans="1:7">
      <c r="A185">
        <v>183</v>
      </c>
      <c r="B185">
        <v>21694723.98780603</v>
      </c>
      <c r="C185">
        <v>1805355.629026344</v>
      </c>
      <c r="D185">
        <v>7326026.993924178</v>
      </c>
      <c r="E185">
        <v>7270666.740939139</v>
      </c>
      <c r="F185">
        <v>562858.4363483157</v>
      </c>
      <c r="G185">
        <v>4729816.187568057</v>
      </c>
    </row>
    <row r="186" spans="1:7">
      <c r="A186">
        <v>184</v>
      </c>
      <c r="B186">
        <v>21684235.2813817</v>
      </c>
      <c r="C186">
        <v>1813081.072108849</v>
      </c>
      <c r="D186">
        <v>7313428.544366815</v>
      </c>
      <c r="E186">
        <v>7270666.740939139</v>
      </c>
      <c r="F186">
        <v>559590.6611484421</v>
      </c>
      <c r="G186">
        <v>4727468.26281845</v>
      </c>
    </row>
    <row r="187" spans="1:7">
      <c r="A187">
        <v>185</v>
      </c>
      <c r="B187">
        <v>21674239.77147447</v>
      </c>
      <c r="C187">
        <v>1821929.031602042</v>
      </c>
      <c r="D187">
        <v>7301242.549452221</v>
      </c>
      <c r="E187">
        <v>7270666.740939139</v>
      </c>
      <c r="F187">
        <v>555485.5256959939</v>
      </c>
      <c r="G187">
        <v>4724915.923785073</v>
      </c>
    </row>
    <row r="188" spans="1:7">
      <c r="A188">
        <v>186</v>
      </c>
      <c r="B188">
        <v>21665159.66791813</v>
      </c>
      <c r="C188">
        <v>1828101.285279656</v>
      </c>
      <c r="D188">
        <v>7290196.799088482</v>
      </c>
      <c r="E188">
        <v>7270666.740939139</v>
      </c>
      <c r="F188">
        <v>553212.3503152287</v>
      </c>
      <c r="G188">
        <v>4722982.49229563</v>
      </c>
    </row>
    <row r="189" spans="1:7">
      <c r="A189">
        <v>187</v>
      </c>
      <c r="B189">
        <v>21656028.26154654</v>
      </c>
      <c r="C189">
        <v>1834455.949811766</v>
      </c>
      <c r="D189">
        <v>7279009.541440512</v>
      </c>
      <c r="E189">
        <v>7270666.740939139</v>
      </c>
      <c r="F189">
        <v>550871.603949168</v>
      </c>
      <c r="G189">
        <v>4721024.425405958</v>
      </c>
    </row>
    <row r="190" spans="1:7">
      <c r="A190">
        <v>188</v>
      </c>
      <c r="B190">
        <v>21647415.94489196</v>
      </c>
      <c r="C190">
        <v>1842048.742429079</v>
      </c>
      <c r="D190">
        <v>7268238.152013596</v>
      </c>
      <c r="E190">
        <v>7270666.740939139</v>
      </c>
      <c r="F190">
        <v>547596.8274249975</v>
      </c>
      <c r="G190">
        <v>4718865.482085151</v>
      </c>
    </row>
    <row r="191" spans="1:7">
      <c r="A191">
        <v>189</v>
      </c>
      <c r="B191">
        <v>21637923.21553434</v>
      </c>
      <c r="C191">
        <v>1850783.74756954</v>
      </c>
      <c r="D191">
        <v>7256226.786538902</v>
      </c>
      <c r="E191">
        <v>7270666.740939139</v>
      </c>
      <c r="F191">
        <v>543832.3706296092</v>
      </c>
      <c r="G191">
        <v>4716413.56985715</v>
      </c>
    </row>
    <row r="192" spans="1:7">
      <c r="A192">
        <v>190</v>
      </c>
      <c r="B192">
        <v>21629025.57344447</v>
      </c>
      <c r="C192">
        <v>1857165.428600819</v>
      </c>
      <c r="D192">
        <v>7245034.092070028</v>
      </c>
      <c r="E192">
        <v>7270666.740939139</v>
      </c>
      <c r="F192">
        <v>541610.7263199788</v>
      </c>
      <c r="G192">
        <v>4714548.585514507</v>
      </c>
    </row>
    <row r="193" spans="1:7">
      <c r="A193">
        <v>191</v>
      </c>
      <c r="B193">
        <v>21621296.32103194</v>
      </c>
      <c r="C193">
        <v>1863559.42231481</v>
      </c>
      <c r="D193">
        <v>7235158.885043673</v>
      </c>
      <c r="E193">
        <v>7270666.740939139</v>
      </c>
      <c r="F193">
        <v>539160.1451216812</v>
      </c>
      <c r="G193">
        <v>4712751.127612639</v>
      </c>
    </row>
    <row r="194" spans="1:7">
      <c r="A194">
        <v>192</v>
      </c>
      <c r="B194">
        <v>21613749.20722673</v>
      </c>
      <c r="C194">
        <v>1871228.392589174</v>
      </c>
      <c r="D194">
        <v>7225278.874433002</v>
      </c>
      <c r="E194">
        <v>7270666.740939139</v>
      </c>
      <c r="F194">
        <v>535872.3606683414</v>
      </c>
      <c r="G194">
        <v>4710702.838597076</v>
      </c>
    </row>
    <row r="195" spans="1:7">
      <c r="A195">
        <v>193</v>
      </c>
      <c r="B195">
        <v>21605078.1586072</v>
      </c>
      <c r="C195">
        <v>1879308.021510385</v>
      </c>
      <c r="D195">
        <v>7213925.565598467</v>
      </c>
      <c r="E195">
        <v>7270666.740939139</v>
      </c>
      <c r="F195">
        <v>532687.2984108516</v>
      </c>
      <c r="G195">
        <v>4708490.532148358</v>
      </c>
    </row>
    <row r="196" spans="1:7">
      <c r="A196">
        <v>194</v>
      </c>
      <c r="B196">
        <v>21596689.61014433</v>
      </c>
      <c r="C196">
        <v>1885850.280643311</v>
      </c>
      <c r="D196">
        <v>7203025.397677223</v>
      </c>
      <c r="E196">
        <v>7270666.740939139</v>
      </c>
      <c r="F196">
        <v>530513.1880101272</v>
      </c>
      <c r="G196">
        <v>4706634.002874533</v>
      </c>
    </row>
    <row r="197" spans="1:7">
      <c r="A197">
        <v>195</v>
      </c>
      <c r="B197">
        <v>21589138.66880766</v>
      </c>
      <c r="C197">
        <v>1893914.814840268</v>
      </c>
      <c r="D197">
        <v>7192806.512233241</v>
      </c>
      <c r="E197">
        <v>7270666.740939139</v>
      </c>
      <c r="F197">
        <v>527192.6415125756</v>
      </c>
      <c r="G197">
        <v>4704557.959282432</v>
      </c>
    </row>
    <row r="198" spans="1:7">
      <c r="A198">
        <v>196</v>
      </c>
      <c r="B198">
        <v>21581654.78507687</v>
      </c>
      <c r="C198">
        <v>1902092.95598953</v>
      </c>
      <c r="D198">
        <v>7182552.713370499</v>
      </c>
      <c r="E198">
        <v>7270666.740939139</v>
      </c>
      <c r="F198">
        <v>523870.5086972064</v>
      </c>
      <c r="G198">
        <v>4702471.866080498</v>
      </c>
    </row>
    <row r="199" spans="1:7">
      <c r="A199">
        <v>197</v>
      </c>
      <c r="B199">
        <v>21574587.71972439</v>
      </c>
      <c r="C199">
        <v>1908368.557741044</v>
      </c>
      <c r="D199">
        <v>7173038.52547798</v>
      </c>
      <c r="E199">
        <v>7270666.740939139</v>
      </c>
      <c r="F199">
        <v>521722.2458104939</v>
      </c>
      <c r="G199">
        <v>4700791.649755737</v>
      </c>
    </row>
    <row r="200" spans="1:7">
      <c r="A200">
        <v>198</v>
      </c>
      <c r="B200">
        <v>21566665.98619866</v>
      </c>
      <c r="C200">
        <v>1915309.57346773</v>
      </c>
      <c r="D200">
        <v>7162310.700274749</v>
      </c>
      <c r="E200">
        <v>7270666.740939139</v>
      </c>
      <c r="F200">
        <v>519428.6879179943</v>
      </c>
      <c r="G200">
        <v>4698950.28359905</v>
      </c>
    </row>
    <row r="201" spans="1:7">
      <c r="A201">
        <v>199</v>
      </c>
      <c r="B201">
        <v>21559301.14027801</v>
      </c>
      <c r="C201">
        <v>1923917.886167847</v>
      </c>
      <c r="D201">
        <v>7151881.85430538</v>
      </c>
      <c r="E201">
        <v>7270666.740939139</v>
      </c>
      <c r="F201">
        <v>516048.5811476363</v>
      </c>
      <c r="G201">
        <v>4696786.077718005</v>
      </c>
    </row>
    <row r="202" spans="1:7">
      <c r="A202">
        <v>200</v>
      </c>
      <c r="B202">
        <v>21552945.14740185</v>
      </c>
      <c r="C202">
        <v>1930744.320153386</v>
      </c>
      <c r="D202">
        <v>7142913.141482118</v>
      </c>
      <c r="E202">
        <v>7270666.740939139</v>
      </c>
      <c r="F202">
        <v>513562.7000673345</v>
      </c>
      <c r="G202">
        <v>4695058.244759867</v>
      </c>
    </row>
    <row r="203" spans="1:7">
      <c r="A203">
        <v>201</v>
      </c>
      <c r="B203">
        <v>21546697.97051344</v>
      </c>
      <c r="C203">
        <v>1936159.581627175</v>
      </c>
      <c r="D203">
        <v>7134286.11815302</v>
      </c>
      <c r="E203">
        <v>7270666.740939139</v>
      </c>
      <c r="F203">
        <v>511952.7117268739</v>
      </c>
      <c r="G203">
        <v>4693632.81806723</v>
      </c>
    </row>
    <row r="204" spans="1:7">
      <c r="A204">
        <v>202</v>
      </c>
      <c r="B204">
        <v>21539492.6074426</v>
      </c>
      <c r="C204">
        <v>1943480.53393183</v>
      </c>
      <c r="D204">
        <v>7124043.901472272</v>
      </c>
      <c r="E204">
        <v>7270666.740939139</v>
      </c>
      <c r="F204">
        <v>509489.5175627486</v>
      </c>
      <c r="G204">
        <v>4691811.913536613</v>
      </c>
    </row>
    <row r="205" spans="1:7">
      <c r="A205">
        <v>203</v>
      </c>
      <c r="B205">
        <v>21532594.80546691</v>
      </c>
      <c r="C205">
        <v>1952158.938443353</v>
      </c>
      <c r="D205">
        <v>7113804.489930213</v>
      </c>
      <c r="E205">
        <v>7270666.740939139</v>
      </c>
      <c r="F205">
        <v>506216.5249647133</v>
      </c>
      <c r="G205">
        <v>4689748.111189498</v>
      </c>
    </row>
    <row r="206" spans="1:7">
      <c r="A206">
        <v>204</v>
      </c>
      <c r="B206">
        <v>21526318.68288689</v>
      </c>
      <c r="C206">
        <v>1957997.563091543</v>
      </c>
      <c r="D206">
        <v>7104876.476678743</v>
      </c>
      <c r="E206">
        <v>7270666.740939139</v>
      </c>
      <c r="F206">
        <v>504521.4026986515</v>
      </c>
      <c r="G206">
        <v>4688256.499478817</v>
      </c>
    </row>
    <row r="207" spans="1:7">
      <c r="A207">
        <v>205</v>
      </c>
      <c r="B207">
        <v>21520042.37399587</v>
      </c>
      <c r="C207">
        <v>1963884.54641591</v>
      </c>
      <c r="D207">
        <v>7095890.569051297</v>
      </c>
      <c r="E207">
        <v>7270666.740939139</v>
      </c>
      <c r="F207">
        <v>502832.3118105216</v>
      </c>
      <c r="G207">
        <v>4686768.205779</v>
      </c>
    </row>
    <row r="208" spans="1:7">
      <c r="A208">
        <v>206</v>
      </c>
      <c r="B208">
        <v>21514186.99947653</v>
      </c>
      <c r="C208">
        <v>1971126.043926809</v>
      </c>
      <c r="D208">
        <v>7087027.026598311</v>
      </c>
      <c r="E208">
        <v>7270666.740939139</v>
      </c>
      <c r="F208">
        <v>500302.2618076108</v>
      </c>
      <c r="G208">
        <v>4685064.92620466</v>
      </c>
    </row>
    <row r="209" spans="1:7">
      <c r="A209">
        <v>207</v>
      </c>
      <c r="B209">
        <v>21507684.51677382</v>
      </c>
      <c r="C209">
        <v>1979634.640744541</v>
      </c>
      <c r="D209">
        <v>7076992.073290315</v>
      </c>
      <c r="E209">
        <v>7270666.740939139</v>
      </c>
      <c r="F209">
        <v>497304.6876233882</v>
      </c>
      <c r="G209">
        <v>4683086.374176438</v>
      </c>
    </row>
    <row r="210" spans="1:7">
      <c r="A210">
        <v>208</v>
      </c>
      <c r="B210">
        <v>21501538.03693179</v>
      </c>
      <c r="C210">
        <v>1985630.370416467</v>
      </c>
      <c r="D210">
        <v>7067927.807950285</v>
      </c>
      <c r="E210">
        <v>7270666.740939139</v>
      </c>
      <c r="F210">
        <v>495661.3031569326</v>
      </c>
      <c r="G210">
        <v>4681651.814468968</v>
      </c>
    </row>
    <row r="211" spans="1:7">
      <c r="A211">
        <v>209</v>
      </c>
      <c r="B211">
        <v>21496217.47234781</v>
      </c>
      <c r="C211">
        <v>1991674.425170385</v>
      </c>
      <c r="D211">
        <v>7059818.122769288</v>
      </c>
      <c r="E211">
        <v>7270666.740939139</v>
      </c>
      <c r="F211">
        <v>493808.9629058263</v>
      </c>
      <c r="G211">
        <v>4680249.220563176</v>
      </c>
    </row>
    <row r="212" spans="1:7">
      <c r="A212">
        <v>210</v>
      </c>
      <c r="B212">
        <v>21491117.57131894</v>
      </c>
      <c r="C212">
        <v>1999074.702245166</v>
      </c>
      <c r="D212">
        <v>7051570.701048005</v>
      </c>
      <c r="E212">
        <v>7270666.740939139</v>
      </c>
      <c r="F212">
        <v>491201.4394663814</v>
      </c>
      <c r="G212">
        <v>4678603.987620249</v>
      </c>
    </row>
    <row r="213" spans="1:7">
      <c r="A213">
        <v>211</v>
      </c>
      <c r="B213">
        <v>21485208.83941796</v>
      </c>
      <c r="C213">
        <v>2006821.523871252</v>
      </c>
      <c r="D213">
        <v>7042170.335667101</v>
      </c>
      <c r="E213">
        <v>7270666.740939139</v>
      </c>
      <c r="F213">
        <v>488708.0164721586</v>
      </c>
      <c r="G213">
        <v>4676842.222468315</v>
      </c>
    </row>
    <row r="214" spans="1:7">
      <c r="A214">
        <v>212</v>
      </c>
      <c r="B214">
        <v>21479443.99296129</v>
      </c>
      <c r="C214">
        <v>2012860.449014478</v>
      </c>
      <c r="D214">
        <v>7033349.191493369</v>
      </c>
      <c r="E214">
        <v>7270666.740939139</v>
      </c>
      <c r="F214">
        <v>487142.9399558759</v>
      </c>
      <c r="G214">
        <v>4675424.671558432</v>
      </c>
    </row>
    <row r="215" spans="1:7">
      <c r="A215">
        <v>213</v>
      </c>
      <c r="B215">
        <v>21474263.9663287</v>
      </c>
      <c r="C215">
        <v>2020654.817459746</v>
      </c>
      <c r="D215">
        <v>7024685.069437386</v>
      </c>
      <c r="E215">
        <v>7270666.740939139</v>
      </c>
      <c r="F215">
        <v>484514.7790558815</v>
      </c>
      <c r="G215">
        <v>4673742.559436542</v>
      </c>
    </row>
    <row r="216" spans="1:7">
      <c r="A216">
        <v>214</v>
      </c>
      <c r="B216">
        <v>21469180.49635982</v>
      </c>
      <c r="C216">
        <v>2028594.125737293</v>
      </c>
      <c r="D216">
        <v>7016021.386409476</v>
      </c>
      <c r="E216">
        <v>7270666.740939139</v>
      </c>
      <c r="F216">
        <v>481851.8081165398</v>
      </c>
      <c r="G216">
        <v>4672046.435157369</v>
      </c>
    </row>
    <row r="217" spans="1:7">
      <c r="A217">
        <v>215</v>
      </c>
      <c r="B217">
        <v>21464432.27053649</v>
      </c>
      <c r="C217">
        <v>2034356.290903563</v>
      </c>
      <c r="D217">
        <v>7008369.239857179</v>
      </c>
      <c r="E217">
        <v>7270666.740939139</v>
      </c>
      <c r="F217">
        <v>480275.6063701105</v>
      </c>
      <c r="G217">
        <v>4670764.392466495</v>
      </c>
    </row>
    <row r="218" spans="1:7">
      <c r="A218">
        <v>216</v>
      </c>
      <c r="B218">
        <v>21459034.05718056</v>
      </c>
      <c r="C218">
        <v>2040679.574450554</v>
      </c>
      <c r="D218">
        <v>6999679.152860205</v>
      </c>
      <c r="E218">
        <v>7270666.740939139</v>
      </c>
      <c r="F218">
        <v>478639.8138894105</v>
      </c>
      <c r="G218">
        <v>4669368.775041256</v>
      </c>
    </row>
    <row r="219" spans="1:7">
      <c r="A219">
        <v>217</v>
      </c>
      <c r="B219">
        <v>21453992.95590952</v>
      </c>
      <c r="C219">
        <v>2048979.768455342</v>
      </c>
      <c r="D219">
        <v>6990778.562964191</v>
      </c>
      <c r="E219">
        <v>7270666.740939139</v>
      </c>
      <c r="F219">
        <v>475959.9244208725</v>
      </c>
      <c r="G219">
        <v>4667607.959129975</v>
      </c>
    </row>
    <row r="220" spans="1:7">
      <c r="A220">
        <v>218</v>
      </c>
      <c r="B220">
        <v>21449668.25662849</v>
      </c>
      <c r="C220">
        <v>2055483.272307584</v>
      </c>
      <c r="D220">
        <v>6983273.912642683</v>
      </c>
      <c r="E220">
        <v>7270666.740939139</v>
      </c>
      <c r="F220">
        <v>474019.4152979673</v>
      </c>
      <c r="G220">
        <v>4666224.91544112</v>
      </c>
    </row>
    <row r="221" spans="1:7">
      <c r="A221">
        <v>219</v>
      </c>
      <c r="B221">
        <v>21445479.62227348</v>
      </c>
      <c r="C221">
        <v>2060257.702597112</v>
      </c>
      <c r="D221">
        <v>6976444.210369472</v>
      </c>
      <c r="E221">
        <v>7270666.740939139</v>
      </c>
      <c r="F221">
        <v>472936.3793567126</v>
      </c>
      <c r="G221">
        <v>4665174.589011043</v>
      </c>
    </row>
    <row r="222" spans="1:7">
      <c r="A222">
        <v>220</v>
      </c>
      <c r="B222">
        <v>21440601.4179519</v>
      </c>
      <c r="C222">
        <v>2066985.382942327</v>
      </c>
      <c r="D222">
        <v>6968053.092963072</v>
      </c>
      <c r="E222">
        <v>7270666.740939139</v>
      </c>
      <c r="F222">
        <v>471124.8014759569</v>
      </c>
      <c r="G222">
        <v>4663771.399631401</v>
      </c>
    </row>
    <row r="223" spans="1:7">
      <c r="A223">
        <v>221</v>
      </c>
      <c r="B223">
        <v>21435915.95827359</v>
      </c>
      <c r="C223">
        <v>2075371.464841503</v>
      </c>
      <c r="D223">
        <v>6959295.480039153</v>
      </c>
      <c r="E223">
        <v>7270666.740939139</v>
      </c>
      <c r="F223">
        <v>468498.7370911824</v>
      </c>
      <c r="G223">
        <v>4662083.535362608</v>
      </c>
    </row>
    <row r="224" spans="1:7">
      <c r="A224">
        <v>222</v>
      </c>
      <c r="B224">
        <v>21431649.12752113</v>
      </c>
      <c r="C224">
        <v>2080686.974031231</v>
      </c>
      <c r="D224">
        <v>6952053.401097384</v>
      </c>
      <c r="E224">
        <v>7270666.740939139</v>
      </c>
      <c r="F224">
        <v>467293.4220629284</v>
      </c>
      <c r="G224">
        <v>4660948.589390449</v>
      </c>
    </row>
    <row r="225" spans="1:7">
      <c r="A225">
        <v>223</v>
      </c>
      <c r="B225">
        <v>21427404.72878772</v>
      </c>
      <c r="C225">
        <v>2085894.766808959</v>
      </c>
      <c r="D225">
        <v>6944844.553032728</v>
      </c>
      <c r="E225">
        <v>7270666.740939139</v>
      </c>
      <c r="F225">
        <v>466155.7014455426</v>
      </c>
      <c r="G225">
        <v>4659842.966561348</v>
      </c>
    </row>
    <row r="226" spans="1:7">
      <c r="A226">
        <v>224</v>
      </c>
      <c r="B226">
        <v>21423498.74802019</v>
      </c>
      <c r="C226">
        <v>2092628.527051447</v>
      </c>
      <c r="D226">
        <v>6937482.467755919</v>
      </c>
      <c r="E226">
        <v>7270666.740939139</v>
      </c>
      <c r="F226">
        <v>464221.5392595418</v>
      </c>
      <c r="G226">
        <v>4658499.473014147</v>
      </c>
    </row>
    <row r="227" spans="1:7">
      <c r="A227">
        <v>225</v>
      </c>
      <c r="B227">
        <v>21419122.87817978</v>
      </c>
      <c r="C227">
        <v>2100779.756063912</v>
      </c>
      <c r="D227">
        <v>6928960.092271041</v>
      </c>
      <c r="E227">
        <v>7270666.740939139</v>
      </c>
      <c r="F227">
        <v>461828.8479211219</v>
      </c>
      <c r="G227">
        <v>4656887.440984562</v>
      </c>
    </row>
    <row r="228" spans="1:7">
      <c r="A228">
        <v>226</v>
      </c>
      <c r="B228">
        <v>21414952.08819504</v>
      </c>
      <c r="C228">
        <v>2106171.998563199</v>
      </c>
      <c r="D228">
        <v>6921616.122433092</v>
      </c>
      <c r="E228">
        <v>7270666.740939139</v>
      </c>
      <c r="F228">
        <v>460688.6171002327</v>
      </c>
      <c r="G228">
        <v>4655808.609159381</v>
      </c>
    </row>
    <row r="229" spans="1:7">
      <c r="A229">
        <v>227</v>
      </c>
      <c r="B229">
        <v>21411359.26643781</v>
      </c>
      <c r="C229">
        <v>2111677.901990757</v>
      </c>
      <c r="D229">
        <v>6914942.605014123</v>
      </c>
      <c r="E229">
        <v>7270666.740939139</v>
      </c>
      <c r="F229">
        <v>459341.439492769</v>
      </c>
      <c r="G229">
        <v>4654730.579001026</v>
      </c>
    </row>
    <row r="230" spans="1:7">
      <c r="A230">
        <v>228</v>
      </c>
      <c r="B230">
        <v>21407988.22797735</v>
      </c>
      <c r="C230">
        <v>2118682.640949903</v>
      </c>
      <c r="D230">
        <v>6907964.65318564</v>
      </c>
      <c r="E230">
        <v>7270666.740939139</v>
      </c>
      <c r="F230">
        <v>457273.1817966618</v>
      </c>
      <c r="G230">
        <v>4653401.011105999</v>
      </c>
    </row>
    <row r="231" spans="1:7">
      <c r="A231">
        <v>229</v>
      </c>
      <c r="B231">
        <v>21404042.73767217</v>
      </c>
      <c r="C231">
        <v>2125934.21283296</v>
      </c>
      <c r="D231">
        <v>6900101.869567185</v>
      </c>
      <c r="E231">
        <v>7270666.740939139</v>
      </c>
      <c r="F231">
        <v>455342.7060182523</v>
      </c>
      <c r="G231">
        <v>4651997.208314632</v>
      </c>
    </row>
    <row r="232" spans="1:7">
      <c r="A232">
        <v>230</v>
      </c>
      <c r="B232">
        <v>21400157.36825214</v>
      </c>
      <c r="C232">
        <v>2131219.79662959</v>
      </c>
      <c r="D232">
        <v>6893005.322899519</v>
      </c>
      <c r="E232">
        <v>7270666.740939139</v>
      </c>
      <c r="F232">
        <v>454316.1548733449</v>
      </c>
      <c r="G232">
        <v>4650949.352910549</v>
      </c>
    </row>
    <row r="233" spans="1:7">
      <c r="A233">
        <v>231</v>
      </c>
      <c r="B233">
        <v>21396676.3327519</v>
      </c>
      <c r="C233">
        <v>2138571.326736579</v>
      </c>
      <c r="D233">
        <v>6885593.086823958</v>
      </c>
      <c r="E233">
        <v>7270666.740939139</v>
      </c>
      <c r="F233">
        <v>452257.5332996264</v>
      </c>
      <c r="G233">
        <v>4649587.644952599</v>
      </c>
    </row>
    <row r="234" spans="1:7">
      <c r="A234">
        <v>232</v>
      </c>
      <c r="B234">
        <v>21393298.4372849</v>
      </c>
      <c r="C234">
        <v>2146133.179589985</v>
      </c>
      <c r="D234">
        <v>6878171.613472155</v>
      </c>
      <c r="E234">
        <v>7270666.740939139</v>
      </c>
      <c r="F234">
        <v>450126.1912820908</v>
      </c>
      <c r="G234">
        <v>4648200.712001531</v>
      </c>
    </row>
    <row r="235" spans="1:7">
      <c r="A235">
        <v>233</v>
      </c>
      <c r="B235">
        <v>21390186.41366228</v>
      </c>
      <c r="C235">
        <v>2151189.185780591</v>
      </c>
      <c r="D235">
        <v>6872047.462015822</v>
      </c>
      <c r="E235">
        <v>7270666.740939139</v>
      </c>
      <c r="F235">
        <v>449036.3899584748</v>
      </c>
      <c r="G235">
        <v>4647246.634968257</v>
      </c>
    </row>
    <row r="236" spans="1:7">
      <c r="A236">
        <v>234</v>
      </c>
      <c r="B236">
        <v>21386586.11414909</v>
      </c>
      <c r="C236">
        <v>2156621.162465476</v>
      </c>
      <c r="D236">
        <v>6865082.080512022</v>
      </c>
      <c r="E236">
        <v>7270666.740939139</v>
      </c>
      <c r="F236">
        <v>447983.88577221</v>
      </c>
      <c r="G236">
        <v>4646232.244460248</v>
      </c>
    </row>
    <row r="237" spans="1:7">
      <c r="A237">
        <v>235</v>
      </c>
      <c r="B237">
        <v>21383211.18297068</v>
      </c>
      <c r="C237">
        <v>2164417.538569094</v>
      </c>
      <c r="D237">
        <v>6857434.427249063</v>
      </c>
      <c r="E237">
        <v>7270666.740939139</v>
      </c>
      <c r="F237">
        <v>445888.7431280903</v>
      </c>
      <c r="G237">
        <v>4644803.733085297</v>
      </c>
    </row>
    <row r="238" spans="1:7">
      <c r="A238">
        <v>236</v>
      </c>
      <c r="B238">
        <v>21380336.80060388</v>
      </c>
      <c r="C238">
        <v>2170423.789134793</v>
      </c>
      <c r="D238">
        <v>6851128.884044173</v>
      </c>
      <c r="E238">
        <v>7270666.740939139</v>
      </c>
      <c r="F238">
        <v>444411.5104004442</v>
      </c>
      <c r="G238">
        <v>4643705.876085333</v>
      </c>
    </row>
    <row r="239" spans="1:7">
      <c r="A239">
        <v>237</v>
      </c>
      <c r="B239">
        <v>21377598.57044606</v>
      </c>
      <c r="C239">
        <v>2174332.989014019</v>
      </c>
      <c r="D239">
        <v>6845827.242624443</v>
      </c>
      <c r="E239">
        <v>7270666.740939139</v>
      </c>
      <c r="F239">
        <v>443796.1087800174</v>
      </c>
      <c r="G239">
        <v>4642975.489088441</v>
      </c>
    </row>
    <row r="240" spans="1:7">
      <c r="A240">
        <v>238</v>
      </c>
      <c r="B240">
        <v>21374373.58800462</v>
      </c>
      <c r="C240">
        <v>2180208.835920634</v>
      </c>
      <c r="D240">
        <v>6839009.692034597</v>
      </c>
      <c r="E240">
        <v>7270666.740939139</v>
      </c>
      <c r="F240">
        <v>442558.2815255016</v>
      </c>
      <c r="G240">
        <v>4641930.037584752</v>
      </c>
    </row>
    <row r="241" spans="1:7">
      <c r="A241">
        <v>239</v>
      </c>
      <c r="B241">
        <v>21371267.15908926</v>
      </c>
      <c r="C241">
        <v>2188122.48150211</v>
      </c>
      <c r="D241">
        <v>6831454.173257198</v>
      </c>
      <c r="E241">
        <v>7270666.740939139</v>
      </c>
      <c r="F241">
        <v>440472.5359869176</v>
      </c>
      <c r="G241">
        <v>4640551.227403891</v>
      </c>
    </row>
    <row r="242" spans="1:7">
      <c r="A242">
        <v>240</v>
      </c>
      <c r="B242">
        <v>21368436.80372413</v>
      </c>
      <c r="C242">
        <v>2192683.285959022</v>
      </c>
      <c r="D242">
        <v>6825649.14308725</v>
      </c>
      <c r="E242">
        <v>7270666.740939139</v>
      </c>
      <c r="F242">
        <v>439713.3626184372</v>
      </c>
      <c r="G242">
        <v>4639724.271120286</v>
      </c>
    </row>
    <row r="243" spans="1:7">
      <c r="A243">
        <v>241</v>
      </c>
      <c r="B243">
        <v>21365636.95602561</v>
      </c>
      <c r="C243">
        <v>2196942.860435077</v>
      </c>
      <c r="D243">
        <v>6819991.149837351</v>
      </c>
      <c r="E243">
        <v>7270666.740939139</v>
      </c>
      <c r="F243">
        <v>439081.4357230683</v>
      </c>
      <c r="G243">
        <v>4638954.769090977</v>
      </c>
    </row>
    <row r="244" spans="1:7">
      <c r="A244">
        <v>242</v>
      </c>
      <c r="B244">
        <v>21363102.88541041</v>
      </c>
      <c r="C244">
        <v>2202960.192825695</v>
      </c>
      <c r="D244">
        <v>6813900.080178249</v>
      </c>
      <c r="E244">
        <v>7270666.740939139</v>
      </c>
      <c r="F244">
        <v>437660.1042185174</v>
      </c>
      <c r="G244">
        <v>4637915.767248808</v>
      </c>
    </row>
    <row r="245" spans="1:7">
      <c r="A245">
        <v>243</v>
      </c>
      <c r="B245">
        <v>21360235.3370379</v>
      </c>
      <c r="C245">
        <v>2210568.380481041</v>
      </c>
      <c r="D245">
        <v>6806614.145742016</v>
      </c>
      <c r="E245">
        <v>7270666.740939139</v>
      </c>
      <c r="F245">
        <v>435779.3849710273</v>
      </c>
      <c r="G245">
        <v>4636606.684904674</v>
      </c>
    </row>
    <row r="246" spans="1:7">
      <c r="A246">
        <v>244</v>
      </c>
      <c r="B246">
        <v>21357478.27676548</v>
      </c>
      <c r="C246">
        <v>2215091.723626067</v>
      </c>
      <c r="D246">
        <v>6800766.613599166</v>
      </c>
      <c r="E246">
        <v>7270666.740939139</v>
      </c>
      <c r="F246">
        <v>435109.8063245176</v>
      </c>
      <c r="G246">
        <v>4635843.392276588</v>
      </c>
    </row>
    <row r="247" spans="1:7">
      <c r="A247">
        <v>245</v>
      </c>
      <c r="B247">
        <v>21355117.05735971</v>
      </c>
      <c r="C247">
        <v>2219822.687842866</v>
      </c>
      <c r="D247">
        <v>6795352.769059626</v>
      </c>
      <c r="E247">
        <v>7270666.740939139</v>
      </c>
      <c r="F247">
        <v>434222.7587895639</v>
      </c>
      <c r="G247">
        <v>4635052.100728516</v>
      </c>
    </row>
    <row r="248" spans="1:7">
      <c r="A248">
        <v>246</v>
      </c>
      <c r="B248">
        <v>21352955.01764698</v>
      </c>
      <c r="C248">
        <v>2226265.876860469</v>
      </c>
      <c r="D248">
        <v>6789427.230079581</v>
      </c>
      <c r="E248">
        <v>7270666.740939139</v>
      </c>
      <c r="F248">
        <v>432609.7831357305</v>
      </c>
      <c r="G248">
        <v>4633985.386632057</v>
      </c>
    </row>
    <row r="249" spans="1:7">
      <c r="A249">
        <v>247</v>
      </c>
      <c r="B249">
        <v>21350396.33988254</v>
      </c>
      <c r="C249">
        <v>2232811.536830278</v>
      </c>
      <c r="D249">
        <v>6782862.526584426</v>
      </c>
      <c r="E249">
        <v>7270666.740939139</v>
      </c>
      <c r="F249">
        <v>431170.1788264107</v>
      </c>
      <c r="G249">
        <v>4632885.356702284</v>
      </c>
    </row>
    <row r="250" spans="1:7">
      <c r="A250">
        <v>248</v>
      </c>
      <c r="B250">
        <v>21347850.67344825</v>
      </c>
      <c r="C250">
        <v>2237035.392036185</v>
      </c>
      <c r="D250">
        <v>6777317.606185018</v>
      </c>
      <c r="E250">
        <v>7270666.740939139</v>
      </c>
      <c r="F250">
        <v>430657.6698964809</v>
      </c>
      <c r="G250">
        <v>4632173.264391425</v>
      </c>
    </row>
    <row r="251" spans="1:7">
      <c r="A251">
        <v>249</v>
      </c>
      <c r="B251">
        <v>21345576.78377894</v>
      </c>
      <c r="C251">
        <v>2243705.646406329</v>
      </c>
      <c r="D251">
        <v>6771005.363226196</v>
      </c>
      <c r="E251">
        <v>7270666.740939139</v>
      </c>
      <c r="F251">
        <v>429105.6580275248</v>
      </c>
      <c r="G251">
        <v>4631093.375179756</v>
      </c>
    </row>
    <row r="252" spans="1:7">
      <c r="A252">
        <v>250</v>
      </c>
      <c r="B252">
        <v>21343397.33889766</v>
      </c>
      <c r="C252">
        <v>2250705.33098128</v>
      </c>
      <c r="D252">
        <v>6764624.554040977</v>
      </c>
      <c r="E252">
        <v>7270666.740939139</v>
      </c>
      <c r="F252">
        <v>427432.4967022169</v>
      </c>
      <c r="G252">
        <v>4629968.21623405</v>
      </c>
    </row>
    <row r="253" spans="1:7">
      <c r="A253">
        <v>251</v>
      </c>
      <c r="B253">
        <v>21341424.29225775</v>
      </c>
      <c r="C253">
        <v>2254849.655485974</v>
      </c>
      <c r="D253">
        <v>6759830.751385731</v>
      </c>
      <c r="E253">
        <v>7270666.740939139</v>
      </c>
      <c r="F253">
        <v>426778.1729645911</v>
      </c>
      <c r="G253">
        <v>4629298.971482313</v>
      </c>
    </row>
    <row r="254" spans="1:7">
      <c r="A254">
        <v>252</v>
      </c>
      <c r="B254">
        <v>21339096.51282176</v>
      </c>
      <c r="C254">
        <v>2259059.883107166</v>
      </c>
      <c r="D254">
        <v>6754452.035646308</v>
      </c>
      <c r="E254">
        <v>7270666.740939139</v>
      </c>
      <c r="F254">
        <v>426281.8685167944</v>
      </c>
      <c r="G254">
        <v>4628635.984612349</v>
      </c>
    </row>
    <row r="255" spans="1:7">
      <c r="A255">
        <v>253</v>
      </c>
      <c r="B255">
        <v>21336904.40705837</v>
      </c>
      <c r="C255">
        <v>2266091.009289724</v>
      </c>
      <c r="D255">
        <v>6747930.833266229</v>
      </c>
      <c r="E255">
        <v>7270666.740939139</v>
      </c>
      <c r="F255">
        <v>424712.7111404503</v>
      </c>
      <c r="G255">
        <v>4627503.112422825</v>
      </c>
    </row>
    <row r="256" spans="1:7">
      <c r="A256">
        <v>254</v>
      </c>
      <c r="B256">
        <v>21335051.93327366</v>
      </c>
      <c r="C256">
        <v>2271394.566255765</v>
      </c>
      <c r="D256">
        <v>6742680.326549049</v>
      </c>
      <c r="E256">
        <v>7270666.740939139</v>
      </c>
      <c r="F256">
        <v>423653.936875834</v>
      </c>
      <c r="G256">
        <v>4626656.362653877</v>
      </c>
    </row>
    <row r="257" spans="1:7">
      <c r="A257">
        <v>255</v>
      </c>
      <c r="B257">
        <v>21333322.95203366</v>
      </c>
      <c r="C257">
        <v>2274208.946448491</v>
      </c>
      <c r="D257">
        <v>6738759.430114954</v>
      </c>
      <c r="E257">
        <v>7270666.740939139</v>
      </c>
      <c r="F257">
        <v>423474.3120850582</v>
      </c>
      <c r="G257">
        <v>4626213.522446018</v>
      </c>
    </row>
    <row r="258" spans="1:7">
      <c r="A258">
        <v>256</v>
      </c>
      <c r="B258">
        <v>21331262.20916976</v>
      </c>
      <c r="C258">
        <v>2278928.64749288</v>
      </c>
      <c r="D258">
        <v>6733393.67554754</v>
      </c>
      <c r="E258">
        <v>7270666.740939139</v>
      </c>
      <c r="F258">
        <v>422776.4048733135</v>
      </c>
      <c r="G258">
        <v>4625496.740316888</v>
      </c>
    </row>
    <row r="259" spans="1:7">
      <c r="A259">
        <v>257</v>
      </c>
      <c r="B259">
        <v>21329269.35522431</v>
      </c>
      <c r="C259">
        <v>2286143.095016281</v>
      </c>
      <c r="D259">
        <v>6726898.87904141</v>
      </c>
      <c r="E259">
        <v>7270666.740939139</v>
      </c>
      <c r="F259">
        <v>421170.7321633601</v>
      </c>
      <c r="G259">
        <v>4624389.908064119</v>
      </c>
    </row>
    <row r="260" spans="1:7">
      <c r="A260">
        <v>258</v>
      </c>
      <c r="B260">
        <v>21327455.14459629</v>
      </c>
      <c r="C260">
        <v>2289715.718111554</v>
      </c>
      <c r="D260">
        <v>6722394.450570956</v>
      </c>
      <c r="E260">
        <v>7270666.740939139</v>
      </c>
      <c r="F260">
        <v>420835.5514980205</v>
      </c>
      <c r="G260">
        <v>4623842.683476621</v>
      </c>
    </row>
    <row r="261" spans="1:7">
      <c r="A261">
        <v>259</v>
      </c>
      <c r="B261">
        <v>21325674.59824307</v>
      </c>
      <c r="C261">
        <v>2292744.783636235</v>
      </c>
      <c r="D261">
        <v>6718185.881162085</v>
      </c>
      <c r="E261">
        <v>7270666.740939139</v>
      </c>
      <c r="F261">
        <v>420691.3968838016</v>
      </c>
      <c r="G261">
        <v>4623385.795621814</v>
      </c>
    </row>
    <row r="262" spans="1:7">
      <c r="A262">
        <v>260</v>
      </c>
      <c r="B262">
        <v>21324095.44849336</v>
      </c>
      <c r="C262">
        <v>2297813.528116526</v>
      </c>
      <c r="D262">
        <v>6713260.892415449</v>
      </c>
      <c r="E262">
        <v>7270666.740939139</v>
      </c>
      <c r="F262">
        <v>419733.8264012728</v>
      </c>
      <c r="G262">
        <v>4622620.460620972</v>
      </c>
    </row>
    <row r="263" spans="1:7">
      <c r="A263">
        <v>261</v>
      </c>
      <c r="B263">
        <v>21322284.50661194</v>
      </c>
      <c r="C263">
        <v>2304676.982054042</v>
      </c>
      <c r="D263">
        <v>6707061.318935956</v>
      </c>
      <c r="E263">
        <v>7270666.740939139</v>
      </c>
      <c r="F263">
        <v>418304.4669737222</v>
      </c>
      <c r="G263">
        <v>4621574.997709076</v>
      </c>
    </row>
    <row r="264" spans="1:7">
      <c r="A264">
        <v>262</v>
      </c>
      <c r="B264">
        <v>21320529.90996572</v>
      </c>
      <c r="C264">
        <v>2308085.463044229</v>
      </c>
      <c r="D264">
        <v>6702587.633977363</v>
      </c>
      <c r="E264">
        <v>7270666.740939139</v>
      </c>
      <c r="F264">
        <v>418086.9544507154</v>
      </c>
      <c r="G264">
        <v>4621103.11755427</v>
      </c>
    </row>
    <row r="265" spans="1:7">
      <c r="A265">
        <v>263</v>
      </c>
      <c r="B265">
        <v>21319039.74921715</v>
      </c>
      <c r="C265">
        <v>2311805.825875772</v>
      </c>
      <c r="D265">
        <v>6698354.538694613</v>
      </c>
      <c r="E265">
        <v>7270666.740939139</v>
      </c>
      <c r="F265">
        <v>417634.804230482</v>
      </c>
      <c r="G265">
        <v>4620577.839477143</v>
      </c>
    </row>
    <row r="266" spans="1:7">
      <c r="A266">
        <v>264</v>
      </c>
      <c r="B266">
        <v>21317711.48840054</v>
      </c>
      <c r="C266">
        <v>2317517.508128485</v>
      </c>
      <c r="D266">
        <v>6693369.08753631</v>
      </c>
      <c r="E266">
        <v>7270666.740939139</v>
      </c>
      <c r="F266">
        <v>416417.6915792243</v>
      </c>
      <c r="G266">
        <v>4619740.460217381</v>
      </c>
    </row>
    <row r="267" spans="1:7">
      <c r="A267">
        <v>265</v>
      </c>
      <c r="B267">
        <v>21316120.45711786</v>
      </c>
      <c r="C267">
        <v>2323167.155039972</v>
      </c>
      <c r="D267">
        <v>6687964.569828907</v>
      </c>
      <c r="E267">
        <v>7270666.740939139</v>
      </c>
      <c r="F267">
        <v>415414.6534114863</v>
      </c>
      <c r="G267">
        <v>4618907.337898349</v>
      </c>
    </row>
    <row r="268" spans="1:7">
      <c r="A268">
        <v>266</v>
      </c>
      <c r="B268">
        <v>21314523.61165814</v>
      </c>
      <c r="C268">
        <v>2326051.513299842</v>
      </c>
      <c r="D268">
        <v>6683890.083040921</v>
      </c>
      <c r="E268">
        <v>7270666.740939139</v>
      </c>
      <c r="F268">
        <v>415403.8627486697</v>
      </c>
      <c r="G268">
        <v>4618511.411629564</v>
      </c>
    </row>
    <row r="269" spans="1:7">
      <c r="A269">
        <v>267</v>
      </c>
      <c r="B269">
        <v>21313101.35282769</v>
      </c>
      <c r="C269">
        <v>2331802.854211966</v>
      </c>
      <c r="D269">
        <v>6678625.994816025</v>
      </c>
      <c r="E269">
        <v>7270666.740939139</v>
      </c>
      <c r="F269">
        <v>414314.6064133491</v>
      </c>
      <c r="G269">
        <v>4617691.156447214</v>
      </c>
    </row>
    <row r="270" spans="1:7">
      <c r="A270">
        <v>268</v>
      </c>
      <c r="B270">
        <v>21311754.59392527</v>
      </c>
      <c r="C270">
        <v>2338078.487207466</v>
      </c>
      <c r="D270">
        <v>6673175.525893458</v>
      </c>
      <c r="E270">
        <v>7270666.740939139</v>
      </c>
      <c r="F270">
        <v>413039.2544743312</v>
      </c>
      <c r="G270">
        <v>4616794.585410874</v>
      </c>
    </row>
    <row r="271" spans="1:7">
      <c r="A271">
        <v>269</v>
      </c>
      <c r="B271">
        <v>21310565.36042735</v>
      </c>
      <c r="C271">
        <v>2341189.703995243</v>
      </c>
      <c r="D271">
        <v>6669567.615551724</v>
      </c>
      <c r="E271">
        <v>7270666.740939139</v>
      </c>
      <c r="F271">
        <v>412767.8122855052</v>
      </c>
      <c r="G271">
        <v>4616373.487655737</v>
      </c>
    </row>
    <row r="272" spans="1:7">
      <c r="A272">
        <v>270</v>
      </c>
      <c r="B272">
        <v>21309134.74997801</v>
      </c>
      <c r="C272">
        <v>2343918.894111413</v>
      </c>
      <c r="D272">
        <v>6665704.425920632</v>
      </c>
      <c r="E272">
        <v>7270666.740939139</v>
      </c>
      <c r="F272">
        <v>412803.5096683157</v>
      </c>
      <c r="G272">
        <v>4616041.179338513</v>
      </c>
    </row>
    <row r="273" spans="1:7">
      <c r="A273">
        <v>271</v>
      </c>
      <c r="B273">
        <v>21307778.36350684</v>
      </c>
      <c r="C273">
        <v>2349981.79011891</v>
      </c>
      <c r="D273">
        <v>6660252.446310907</v>
      </c>
      <c r="E273">
        <v>7270666.740939139</v>
      </c>
      <c r="F273">
        <v>411702.3668920705</v>
      </c>
      <c r="G273">
        <v>4615175.019245815</v>
      </c>
    </row>
    <row r="274" spans="1:7">
      <c r="A274">
        <v>272</v>
      </c>
      <c r="B274">
        <v>21306644.50146549</v>
      </c>
      <c r="C274">
        <v>2354444.780156818</v>
      </c>
      <c r="D274">
        <v>6655969.28190333</v>
      </c>
      <c r="E274">
        <v>7270666.740939139</v>
      </c>
      <c r="F274">
        <v>411013.2689791468</v>
      </c>
      <c r="G274">
        <v>4614550.429487052</v>
      </c>
    </row>
    <row r="275" spans="1:7">
      <c r="A275">
        <v>273</v>
      </c>
      <c r="B275">
        <v>21305618.86006512</v>
      </c>
      <c r="C275">
        <v>2356045.195512074</v>
      </c>
      <c r="D275">
        <v>6653315.156588614</v>
      </c>
      <c r="E275">
        <v>7270666.740939139</v>
      </c>
      <c r="F275">
        <v>411227.7008761656</v>
      </c>
      <c r="G275">
        <v>4614364.066149131</v>
      </c>
    </row>
    <row r="276" spans="1:7">
      <c r="A276">
        <v>274</v>
      </c>
      <c r="B276">
        <v>21304379.10609312</v>
      </c>
      <c r="C276">
        <v>2359403.060960535</v>
      </c>
      <c r="D276">
        <v>6649329.49365724</v>
      </c>
      <c r="E276">
        <v>7270666.740939139</v>
      </c>
      <c r="F276">
        <v>411029.1604182227</v>
      </c>
      <c r="G276">
        <v>4613950.650117984</v>
      </c>
    </row>
    <row r="277" spans="1:7">
      <c r="A277">
        <v>275</v>
      </c>
      <c r="B277">
        <v>21303170.4780247</v>
      </c>
      <c r="C277">
        <v>2365807.142852127</v>
      </c>
      <c r="D277">
        <v>6643795.142483578</v>
      </c>
      <c r="E277">
        <v>7270666.740939139</v>
      </c>
      <c r="F277">
        <v>409823.8481568949</v>
      </c>
      <c r="G277">
        <v>4613077.603592956</v>
      </c>
    </row>
    <row r="278" spans="1:7">
      <c r="A278">
        <v>276</v>
      </c>
      <c r="B278">
        <v>21302078.85416818</v>
      </c>
      <c r="C278">
        <v>2368314.721095154</v>
      </c>
      <c r="D278">
        <v>6640457.398075129</v>
      </c>
      <c r="E278">
        <v>7270666.740939139</v>
      </c>
      <c r="F278">
        <v>409864.3981403138</v>
      </c>
      <c r="G278">
        <v>4612775.595918441</v>
      </c>
    </row>
    <row r="279" spans="1:7">
      <c r="A279">
        <v>277</v>
      </c>
      <c r="B279">
        <v>21301025.0920247</v>
      </c>
      <c r="C279">
        <v>2369982.152319575</v>
      </c>
      <c r="D279">
        <v>6637604.681346871</v>
      </c>
      <c r="E279">
        <v>7270666.740939139</v>
      </c>
      <c r="F279">
        <v>410168.4439458262</v>
      </c>
      <c r="G279">
        <v>4612603.073473284</v>
      </c>
    </row>
    <row r="280" spans="1:7">
      <c r="A280">
        <v>278</v>
      </c>
      <c r="B280">
        <v>21300118.03426787</v>
      </c>
      <c r="C280">
        <v>2373996.017967736</v>
      </c>
      <c r="D280">
        <v>6633776.818483338</v>
      </c>
      <c r="E280">
        <v>7270666.740939139</v>
      </c>
      <c r="F280">
        <v>409601.3507203542</v>
      </c>
      <c r="G280">
        <v>4612077.106157303</v>
      </c>
    </row>
    <row r="281" spans="1:7">
      <c r="A281">
        <v>279</v>
      </c>
      <c r="B281">
        <v>21299050.80072671</v>
      </c>
      <c r="C281">
        <v>2380115.973487071</v>
      </c>
      <c r="D281">
        <v>6628510.629052494</v>
      </c>
      <c r="E281">
        <v>7270666.740939139</v>
      </c>
      <c r="F281">
        <v>408515.9325685262</v>
      </c>
      <c r="G281">
        <v>4611241.524679479</v>
      </c>
    </row>
    <row r="282" spans="1:7">
      <c r="A282">
        <v>280</v>
      </c>
      <c r="B282">
        <v>21298014.66365325</v>
      </c>
      <c r="C282">
        <v>2382396.666455714</v>
      </c>
      <c r="D282">
        <v>6625244.779009535</v>
      </c>
      <c r="E282">
        <v>7270666.740939139</v>
      </c>
      <c r="F282">
        <v>408686.5191217393</v>
      </c>
      <c r="G282">
        <v>4611019.958127121</v>
      </c>
    </row>
    <row r="283" spans="1:7">
      <c r="A283">
        <v>281</v>
      </c>
      <c r="B283">
        <v>21297151.93878425</v>
      </c>
      <c r="C283">
        <v>2385055.580724087</v>
      </c>
      <c r="D283">
        <v>6622097.075823549</v>
      </c>
      <c r="E283">
        <v>7270666.740939139</v>
      </c>
      <c r="F283">
        <v>408605.4225961346</v>
      </c>
      <c r="G283">
        <v>4610727.118701338</v>
      </c>
    </row>
    <row r="284" spans="1:7">
      <c r="A284">
        <v>282</v>
      </c>
      <c r="B284">
        <v>21296407.73275653</v>
      </c>
      <c r="C284">
        <v>2390023.618282868</v>
      </c>
      <c r="D284">
        <v>6617957.173145446</v>
      </c>
      <c r="E284">
        <v>7270666.740939139</v>
      </c>
      <c r="F284">
        <v>407684.938788398</v>
      </c>
      <c r="G284">
        <v>4610075.261600678</v>
      </c>
    </row>
    <row r="285" spans="1:7">
      <c r="A285">
        <v>283</v>
      </c>
      <c r="B285">
        <v>21295500.44452105</v>
      </c>
      <c r="C285">
        <v>2394847.701657745</v>
      </c>
      <c r="D285">
        <v>6613533.587574629</v>
      </c>
      <c r="E285">
        <v>7270666.740939139</v>
      </c>
      <c r="F285">
        <v>407002.7444718856</v>
      </c>
      <c r="G285">
        <v>4609449.66987765</v>
      </c>
    </row>
    <row r="286" spans="1:7">
      <c r="A286">
        <v>284</v>
      </c>
      <c r="B286">
        <v>21294588.13194484</v>
      </c>
      <c r="C286">
        <v>2396378.026171324</v>
      </c>
      <c r="D286">
        <v>6610781.949585678</v>
      </c>
      <c r="E286">
        <v>7270666.740939139</v>
      </c>
      <c r="F286">
        <v>407432.1835831637</v>
      </c>
      <c r="G286">
        <v>4609329.231665527</v>
      </c>
    </row>
    <row r="287" spans="1:7">
      <c r="A287">
        <v>285</v>
      </c>
      <c r="B287">
        <v>21293781.62637912</v>
      </c>
      <c r="C287">
        <v>2401226.464101024</v>
      </c>
      <c r="D287">
        <v>6606468.823188948</v>
      </c>
      <c r="E287">
        <v>7270666.740939139</v>
      </c>
      <c r="F287">
        <v>406697.6600711496</v>
      </c>
      <c r="G287">
        <v>4608721.938078864</v>
      </c>
    </row>
    <row r="288" spans="1:7">
      <c r="A288">
        <v>286</v>
      </c>
      <c r="B288">
        <v>21293027.97772852</v>
      </c>
      <c r="C288">
        <v>2406890.301295083</v>
      </c>
      <c r="D288">
        <v>6601791.635247629</v>
      </c>
      <c r="E288">
        <v>7270666.740939139</v>
      </c>
      <c r="F288">
        <v>405685.7551533206</v>
      </c>
      <c r="G288">
        <v>4607993.545093349</v>
      </c>
    </row>
    <row r="289" spans="1:7">
      <c r="A289">
        <v>287</v>
      </c>
      <c r="B289">
        <v>21292391.66377239</v>
      </c>
      <c r="C289">
        <v>2409122.145216351</v>
      </c>
      <c r="D289">
        <v>6599161.416811855</v>
      </c>
      <c r="E289">
        <v>7270666.740939139</v>
      </c>
      <c r="F289">
        <v>405682.055240921</v>
      </c>
      <c r="G289">
        <v>4607759.305564125</v>
      </c>
    </row>
    <row r="290" spans="1:7">
      <c r="A290">
        <v>288</v>
      </c>
      <c r="B290">
        <v>21291609.77762517</v>
      </c>
      <c r="C290">
        <v>2410429.853412655</v>
      </c>
      <c r="D290">
        <v>6596640.311454059</v>
      </c>
      <c r="E290">
        <v>7270666.740939139</v>
      </c>
      <c r="F290">
        <v>406163.4200155253</v>
      </c>
      <c r="G290">
        <v>4607709.451803789</v>
      </c>
    </row>
    <row r="291" spans="1:7">
      <c r="A291">
        <v>289</v>
      </c>
      <c r="B291">
        <v>21290861.40404171</v>
      </c>
      <c r="C291">
        <v>2415707.136348967</v>
      </c>
      <c r="D291">
        <v>6592075.646585435</v>
      </c>
      <c r="E291">
        <v>7270666.740939139</v>
      </c>
      <c r="F291">
        <v>405373.8546549607</v>
      </c>
      <c r="G291">
        <v>4607038.025513212</v>
      </c>
    </row>
    <row r="292" spans="1:7">
      <c r="A292">
        <v>290</v>
      </c>
      <c r="B292">
        <v>21290252.22843673</v>
      </c>
      <c r="C292">
        <v>2419505.144964169</v>
      </c>
      <c r="D292">
        <v>6588585.373177438</v>
      </c>
      <c r="E292">
        <v>7270666.740939139</v>
      </c>
      <c r="F292">
        <v>404922.7786249647</v>
      </c>
      <c r="G292">
        <v>4606572.190731022</v>
      </c>
    </row>
    <row r="293" spans="1:7">
      <c r="A293">
        <v>291</v>
      </c>
      <c r="B293">
        <v>21289733.00228694</v>
      </c>
      <c r="C293">
        <v>2420067.624870361</v>
      </c>
      <c r="D293">
        <v>6586992.643650585</v>
      </c>
      <c r="E293">
        <v>7270666.740939139</v>
      </c>
      <c r="F293">
        <v>405423.6817294442</v>
      </c>
      <c r="G293">
        <v>4606582.311097411</v>
      </c>
    </row>
    <row r="294" spans="1:7">
      <c r="A294">
        <v>292</v>
      </c>
      <c r="B294">
        <v>21289091.18639018</v>
      </c>
      <c r="C294">
        <v>2422199.435619838</v>
      </c>
      <c r="D294">
        <v>6584205.186152525</v>
      </c>
      <c r="E294">
        <v>7270666.740939139</v>
      </c>
      <c r="F294">
        <v>405606.916664394</v>
      </c>
      <c r="G294">
        <v>4606412.907014288</v>
      </c>
    </row>
    <row r="295" spans="1:7">
      <c r="A295">
        <v>293</v>
      </c>
      <c r="B295">
        <v>21288455.11248186</v>
      </c>
      <c r="C295">
        <v>2428156.576539081</v>
      </c>
      <c r="D295">
        <v>6579362.666409076</v>
      </c>
      <c r="E295">
        <v>7270666.740939139</v>
      </c>
      <c r="F295">
        <v>404590.3967590855</v>
      </c>
      <c r="G295">
        <v>4605678.731835476</v>
      </c>
    </row>
    <row r="296" spans="1:7">
      <c r="A296">
        <v>294</v>
      </c>
      <c r="B296">
        <v>21287895.28771979</v>
      </c>
      <c r="C296">
        <v>2429926.290525082</v>
      </c>
      <c r="D296">
        <v>6576899.223481313</v>
      </c>
      <c r="E296">
        <v>7270666.740939139</v>
      </c>
      <c r="F296">
        <v>404860.1671290154</v>
      </c>
      <c r="G296">
        <v>4605542.865645236</v>
      </c>
    </row>
    <row r="297" spans="1:7">
      <c r="A297">
        <v>295</v>
      </c>
      <c r="B297">
        <v>21287374.57220663</v>
      </c>
      <c r="C297">
        <v>2430468.389497129</v>
      </c>
      <c r="D297">
        <v>6575159.730430704</v>
      </c>
      <c r="E297">
        <v>7270666.740939139</v>
      </c>
      <c r="F297">
        <v>405491.9013727804</v>
      </c>
      <c r="G297">
        <v>4605587.809966875</v>
      </c>
    </row>
    <row r="298" spans="1:7">
      <c r="A298">
        <v>296</v>
      </c>
      <c r="B298">
        <v>21286952.07339197</v>
      </c>
      <c r="C298">
        <v>2433643.784248848</v>
      </c>
      <c r="D298">
        <v>6572257.80047466</v>
      </c>
      <c r="E298">
        <v>7270666.740939139</v>
      </c>
      <c r="F298">
        <v>405154.4503952938</v>
      </c>
      <c r="G298">
        <v>4605229.297334036</v>
      </c>
    </row>
    <row r="299" spans="1:7">
      <c r="A299">
        <v>297</v>
      </c>
      <c r="B299">
        <v>21286429.36049489</v>
      </c>
      <c r="C299">
        <v>2439553.979331443</v>
      </c>
      <c r="D299">
        <v>6567574.357695462</v>
      </c>
      <c r="E299">
        <v>7270666.740939139</v>
      </c>
      <c r="F299">
        <v>404152.5360007502</v>
      </c>
      <c r="G299">
        <v>4604481.746528095</v>
      </c>
    </row>
    <row r="300" spans="1:7">
      <c r="A300">
        <v>298</v>
      </c>
      <c r="B300">
        <v>21285924.88963044</v>
      </c>
      <c r="C300">
        <v>2441137.58914382</v>
      </c>
      <c r="D300">
        <v>6565159.258834325</v>
      </c>
      <c r="E300">
        <v>7270666.740939139</v>
      </c>
      <c r="F300">
        <v>404541.7785638809</v>
      </c>
      <c r="G300">
        <v>4604419.522149272</v>
      </c>
    </row>
    <row r="301" spans="1:7">
      <c r="A301">
        <v>299</v>
      </c>
      <c r="B301">
        <v>21285524.95346903</v>
      </c>
      <c r="C301">
        <v>2443048.102305156</v>
      </c>
      <c r="D301">
        <v>6562850.851334652</v>
      </c>
      <c r="E301">
        <v>7270666.740939139</v>
      </c>
      <c r="F301">
        <v>404676.0737329244</v>
      </c>
      <c r="G301">
        <v>4604283.185157166</v>
      </c>
    </row>
    <row r="302" spans="1:7">
      <c r="A302">
        <v>300</v>
      </c>
      <c r="B302">
        <v>21285200.24285885</v>
      </c>
      <c r="C302">
        <v>2447568.375408466</v>
      </c>
      <c r="D302">
        <v>6559370.820301834</v>
      </c>
      <c r="E302">
        <v>7270666.740939139</v>
      </c>
      <c r="F302">
        <v>403859.558721082</v>
      </c>
      <c r="G302">
        <v>4603734.747488325</v>
      </c>
    </row>
    <row r="303" spans="1:7">
      <c r="A303">
        <v>301</v>
      </c>
      <c r="B303">
        <v>21284794.39427875</v>
      </c>
      <c r="C303">
        <v>2452118.028188823</v>
      </c>
      <c r="D303">
        <v>6555569.757766256</v>
      </c>
      <c r="E303">
        <v>7270666.740939139</v>
      </c>
      <c r="F303">
        <v>403243.2514831119</v>
      </c>
      <c r="G303">
        <v>4603196.615901421</v>
      </c>
    </row>
    <row r="304" spans="1:7">
      <c r="A304">
        <v>302</v>
      </c>
      <c r="B304">
        <v>21284388.14178765</v>
      </c>
      <c r="C304">
        <v>2452629.111989391</v>
      </c>
      <c r="D304">
        <v>6553841.799391221</v>
      </c>
      <c r="E304">
        <v>7270666.740939139</v>
      </c>
      <c r="F304">
        <v>403977.0310382007</v>
      </c>
      <c r="G304">
        <v>4603273.458429702</v>
      </c>
    </row>
    <row r="305" spans="1:7">
      <c r="A305">
        <v>303</v>
      </c>
      <c r="B305">
        <v>21284038.40359166</v>
      </c>
      <c r="C305">
        <v>2456971.43896225</v>
      </c>
      <c r="D305">
        <v>6550226.023901037</v>
      </c>
      <c r="E305">
        <v>7270666.740939139</v>
      </c>
      <c r="F305">
        <v>403389.1518243328</v>
      </c>
      <c r="G305">
        <v>4602785.0479649</v>
      </c>
    </row>
    <row r="306" spans="1:7">
      <c r="A306">
        <v>304</v>
      </c>
      <c r="B306">
        <v>21283722.96136273</v>
      </c>
      <c r="C306">
        <v>2462561.263556548</v>
      </c>
      <c r="D306">
        <v>6546008.985303333</v>
      </c>
      <c r="E306">
        <v>7270666.740939139</v>
      </c>
      <c r="F306">
        <v>402377.7102548473</v>
      </c>
      <c r="G306">
        <v>4602108.261308863</v>
      </c>
    </row>
    <row r="307" spans="1:7">
      <c r="A307">
        <v>305</v>
      </c>
      <c r="B307">
        <v>21283481.37852278</v>
      </c>
      <c r="C307">
        <v>2464333.191059675</v>
      </c>
      <c r="D307">
        <v>6544070.323909655</v>
      </c>
      <c r="E307">
        <v>7270666.740939139</v>
      </c>
      <c r="F307">
        <v>402444.8777952315</v>
      </c>
      <c r="G307">
        <v>4601966.244819079</v>
      </c>
    </row>
    <row r="308" spans="1:7">
      <c r="A308">
        <v>306</v>
      </c>
      <c r="B308">
        <v>21283174.87509327</v>
      </c>
      <c r="C308">
        <v>2464480.4175521</v>
      </c>
      <c r="D308">
        <v>6542648.584031772</v>
      </c>
      <c r="E308">
        <v>7270666.740939139</v>
      </c>
      <c r="F308">
        <v>403245.5132771097</v>
      </c>
      <c r="G308">
        <v>4602133.619293152</v>
      </c>
    </row>
    <row r="309" spans="1:7">
      <c r="A309">
        <v>307</v>
      </c>
      <c r="B309">
        <v>21282879.56039971</v>
      </c>
      <c r="C309">
        <v>2469544.776549368</v>
      </c>
      <c r="D309">
        <v>6538621.214190652</v>
      </c>
      <c r="E309">
        <v>7270666.740939139</v>
      </c>
      <c r="F309">
        <v>402509.8251832886</v>
      </c>
      <c r="G309">
        <v>4601537.003537265</v>
      </c>
    </row>
    <row r="310" spans="1:7">
      <c r="A310">
        <v>308</v>
      </c>
      <c r="B310">
        <v>21282656.15548295</v>
      </c>
      <c r="C310">
        <v>2473153.713905163</v>
      </c>
      <c r="D310">
        <v>6535635.027682303</v>
      </c>
      <c r="E310">
        <v>7270666.740939139</v>
      </c>
      <c r="F310">
        <v>402074.4766859615</v>
      </c>
      <c r="G310">
        <v>4601126.196270385</v>
      </c>
    </row>
    <row r="311" spans="1:7">
      <c r="A311">
        <v>309</v>
      </c>
      <c r="B311">
        <v>21282486.92104959</v>
      </c>
      <c r="C311">
        <v>2473016.88768575</v>
      </c>
      <c r="D311">
        <v>6534844.984657397</v>
      </c>
      <c r="E311">
        <v>7270666.740939139</v>
      </c>
      <c r="F311">
        <v>402706.0729351689</v>
      </c>
      <c r="G311">
        <v>4601252.23483213</v>
      </c>
    </row>
    <row r="312" spans="1:7">
      <c r="A312">
        <v>310</v>
      </c>
      <c r="B312">
        <v>21282275.70126406</v>
      </c>
      <c r="C312">
        <v>2474128.867046553</v>
      </c>
      <c r="D312">
        <v>6533085.332840485</v>
      </c>
      <c r="E312">
        <v>7270666.740939139</v>
      </c>
      <c r="F312">
        <v>403133.395568251</v>
      </c>
      <c r="G312">
        <v>4601261.364869632</v>
      </c>
    </row>
    <row r="313" spans="1:7">
      <c r="A313">
        <v>311</v>
      </c>
      <c r="B313">
        <v>21282064.31631918</v>
      </c>
      <c r="C313">
        <v>2480415.99442447</v>
      </c>
      <c r="D313">
        <v>6528505.536742019</v>
      </c>
      <c r="E313">
        <v>7270666.740939139</v>
      </c>
      <c r="F313">
        <v>401961.3214025046</v>
      </c>
      <c r="G313">
        <v>4600514.72281105</v>
      </c>
    </row>
    <row r="314" spans="1:7">
      <c r="A314">
        <v>312</v>
      </c>
      <c r="B314">
        <v>21281888.48432805</v>
      </c>
      <c r="C314">
        <v>2481924.569727621</v>
      </c>
      <c r="D314">
        <v>6526594.137903009</v>
      </c>
      <c r="E314">
        <v>7270666.740939139</v>
      </c>
      <c r="F314">
        <v>402257.2417772658</v>
      </c>
      <c r="G314">
        <v>4600445.793981015</v>
      </c>
    </row>
    <row r="315" spans="1:7">
      <c r="A315">
        <v>313</v>
      </c>
      <c r="B315">
        <v>21281738.52082492</v>
      </c>
      <c r="C315">
        <v>2481512.551683068</v>
      </c>
      <c r="D315">
        <v>6525790.591201647</v>
      </c>
      <c r="E315">
        <v>7270666.740939139</v>
      </c>
      <c r="F315">
        <v>403115.372637024</v>
      </c>
      <c r="G315">
        <v>4600653.264364043</v>
      </c>
    </row>
    <row r="316" spans="1:7">
      <c r="A316">
        <v>314</v>
      </c>
      <c r="B316">
        <v>21281634.80063331</v>
      </c>
      <c r="C316">
        <v>2483939.397989143</v>
      </c>
      <c r="D316">
        <v>6523735.576526037</v>
      </c>
      <c r="E316">
        <v>7270666.740939139</v>
      </c>
      <c r="F316">
        <v>402884.2372290457</v>
      </c>
      <c r="G316">
        <v>4600408.847949941</v>
      </c>
    </row>
    <row r="317" spans="1:7">
      <c r="A317">
        <v>315</v>
      </c>
      <c r="B317">
        <v>21281505.64527377</v>
      </c>
      <c r="C317">
        <v>2490314.04705537</v>
      </c>
      <c r="D317">
        <v>6519295.895827753</v>
      </c>
      <c r="E317">
        <v>7270666.740939139</v>
      </c>
      <c r="F317">
        <v>401630.097780814</v>
      </c>
      <c r="G317">
        <v>4599598.863670699</v>
      </c>
    </row>
    <row r="318" spans="1:7">
      <c r="A318">
        <v>316</v>
      </c>
      <c r="B318">
        <v>21281382.41506453</v>
      </c>
      <c r="C318">
        <v>2491345.862184391</v>
      </c>
      <c r="D318">
        <v>6517596.042385429</v>
      </c>
      <c r="E318">
        <v>7270666.740939139</v>
      </c>
      <c r="F318">
        <v>402129.8256807471</v>
      </c>
      <c r="G318">
        <v>4599643.943874826</v>
      </c>
    </row>
    <row r="319" spans="1:7">
      <c r="A319">
        <v>317</v>
      </c>
      <c r="B319">
        <v>21281295.47488037</v>
      </c>
      <c r="C319">
        <v>2492473.576798282</v>
      </c>
      <c r="D319">
        <v>6516107.39824495</v>
      </c>
      <c r="E319">
        <v>7270666.740939139</v>
      </c>
      <c r="F319">
        <v>402410.8970109705</v>
      </c>
      <c r="G319">
        <v>4599636.861887028</v>
      </c>
    </row>
    <row r="320" spans="1:7">
      <c r="A320">
        <v>318</v>
      </c>
      <c r="B320">
        <v>21281237.74746688</v>
      </c>
      <c r="C320">
        <v>2496547.111960567</v>
      </c>
      <c r="D320">
        <v>6513291.499965777</v>
      </c>
      <c r="E320">
        <v>7270666.740939139</v>
      </c>
      <c r="F320">
        <v>401581.3739740105</v>
      </c>
      <c r="G320">
        <v>4599151.020627384</v>
      </c>
    </row>
    <row r="321" spans="1:7">
      <c r="A321">
        <v>319</v>
      </c>
      <c r="B321">
        <v>21281177.91000102</v>
      </c>
      <c r="C321">
        <v>2501114.408274832</v>
      </c>
      <c r="D321">
        <v>6510010.338328294</v>
      </c>
      <c r="E321">
        <v>7270666.740939139</v>
      </c>
      <c r="F321">
        <v>400781.9243758217</v>
      </c>
      <c r="G321">
        <v>4598604.49808293</v>
      </c>
    </row>
    <row r="322" spans="1:7">
      <c r="A322">
        <v>320</v>
      </c>
      <c r="B322">
        <v>21281121.4953373</v>
      </c>
      <c r="C322">
        <v>2499769.745842948</v>
      </c>
      <c r="D322">
        <v>6509761.646342762</v>
      </c>
      <c r="E322">
        <v>7270666.740939139</v>
      </c>
      <c r="F322">
        <v>401968.5151943848</v>
      </c>
      <c r="G322">
        <v>4598954.847018066</v>
      </c>
    </row>
    <row r="323" spans="1:7">
      <c r="A323">
        <v>321</v>
      </c>
      <c r="B323">
        <v>21281074.35720493</v>
      </c>
      <c r="C323">
        <v>2503220.16517598</v>
      </c>
      <c r="D323">
        <v>6507082.622332518</v>
      </c>
      <c r="E323">
        <v>7270666.740939139</v>
      </c>
      <c r="F323">
        <v>401511.4484970394</v>
      </c>
      <c r="G323">
        <v>4598593.380260252</v>
      </c>
    </row>
    <row r="324" spans="1:7">
      <c r="A324">
        <v>322</v>
      </c>
      <c r="B324">
        <v>21281040.98776062</v>
      </c>
      <c r="C324">
        <v>2508985.99388798</v>
      </c>
      <c r="D324">
        <v>6503237.359150923</v>
      </c>
      <c r="E324">
        <v>7270666.740939139</v>
      </c>
      <c r="F324">
        <v>400270.5491467942</v>
      </c>
      <c r="G324">
        <v>4597880.344635781</v>
      </c>
    </row>
    <row r="325" spans="1:7">
      <c r="A325">
        <v>323</v>
      </c>
      <c r="B325">
        <v>21281022.68707926</v>
      </c>
      <c r="C325">
        <v>2510346.55873168</v>
      </c>
      <c r="D325">
        <v>6501985.438818987</v>
      </c>
      <c r="E325">
        <v>7270666.740939139</v>
      </c>
      <c r="F325">
        <v>400251.4411450673</v>
      </c>
      <c r="G325">
        <v>4597772.507444385</v>
      </c>
    </row>
    <row r="326" spans="1:7">
      <c r="A326">
        <v>324</v>
      </c>
      <c r="B326">
        <v>21281023.9056257</v>
      </c>
      <c r="C326">
        <v>2507955.395872763</v>
      </c>
      <c r="D326">
        <v>6503185.5388224</v>
      </c>
      <c r="E326">
        <v>7270666.740939139</v>
      </c>
      <c r="F326">
        <v>401056.1223051252</v>
      </c>
      <c r="G326">
        <v>4598160.10768627</v>
      </c>
    </row>
    <row r="327" spans="1:7">
      <c r="A327">
        <v>325</v>
      </c>
      <c r="B327">
        <v>21281017.63332151</v>
      </c>
      <c r="C327">
        <v>2512956.481947761</v>
      </c>
      <c r="D327">
        <v>6499561.930243062</v>
      </c>
      <c r="E327">
        <v>7270666.740939139</v>
      </c>
      <c r="F327">
        <v>400246.0283321639</v>
      </c>
      <c r="G327">
        <v>4597586.451859383</v>
      </c>
    </row>
    <row r="328" spans="1:7">
      <c r="A328">
        <v>326</v>
      </c>
      <c r="B328">
        <v>21281036.68815747</v>
      </c>
      <c r="C328">
        <v>2514482.879951137</v>
      </c>
      <c r="D328">
        <v>6498732.499385269</v>
      </c>
      <c r="E328">
        <v>7270666.740939139</v>
      </c>
      <c r="F328">
        <v>399786.0363134854</v>
      </c>
      <c r="G328">
        <v>4597368.531568442</v>
      </c>
    </row>
    <row r="329" spans="1:7">
      <c r="A329">
        <v>327</v>
      </c>
      <c r="B329">
        <v>21280997.53376505</v>
      </c>
      <c r="C329">
        <v>2514456.480439081</v>
      </c>
      <c r="D329">
        <v>6498111.297037383</v>
      </c>
      <c r="E329">
        <v>7270666.740939139</v>
      </c>
      <c r="F329">
        <v>400308.7811852993</v>
      </c>
      <c r="G329">
        <v>4597454.234164146</v>
      </c>
    </row>
    <row r="330" spans="1:7">
      <c r="A330">
        <v>328</v>
      </c>
      <c r="B330">
        <v>21281063.98985903</v>
      </c>
      <c r="C330">
        <v>2512212.93605155</v>
      </c>
      <c r="D330">
        <v>6499019.949274727</v>
      </c>
      <c r="E330">
        <v>7270666.740939139</v>
      </c>
      <c r="F330">
        <v>401301.1724800552</v>
      </c>
      <c r="G330">
        <v>4597863.191113562</v>
      </c>
    </row>
    <row r="331" spans="1:7">
      <c r="A331">
        <v>329</v>
      </c>
      <c r="B331">
        <v>21281019.99676169</v>
      </c>
      <c r="C331">
        <v>2516460.330956861</v>
      </c>
      <c r="D331">
        <v>6497038.785480266</v>
      </c>
      <c r="E331">
        <v>7270666.740939139</v>
      </c>
      <c r="F331">
        <v>399682.9002572013</v>
      </c>
      <c r="G331">
        <v>4597171.239128229</v>
      </c>
    </row>
    <row r="332" spans="1:7">
      <c r="A332">
        <v>330</v>
      </c>
      <c r="B332">
        <v>21281086.75440076</v>
      </c>
      <c r="C332">
        <v>2516353.704293486</v>
      </c>
      <c r="D332">
        <v>6497131.404423922</v>
      </c>
      <c r="E332">
        <v>7270666.740939139</v>
      </c>
      <c r="F332">
        <v>399753.8390679219</v>
      </c>
      <c r="G332">
        <v>4597181.065676293</v>
      </c>
    </row>
    <row r="333" spans="1:7">
      <c r="A333">
        <v>331</v>
      </c>
      <c r="B333">
        <v>21281061.71556288</v>
      </c>
      <c r="C333">
        <v>2509009.451969935</v>
      </c>
      <c r="D333">
        <v>6501260.888721596</v>
      </c>
      <c r="E333">
        <v>7270666.740939139</v>
      </c>
      <c r="F333">
        <v>401906.6965833911</v>
      </c>
      <c r="G333">
        <v>4598217.937348818</v>
      </c>
    </row>
    <row r="334" spans="1:7">
      <c r="A334">
        <v>332</v>
      </c>
      <c r="B334">
        <v>21281000.22842061</v>
      </c>
      <c r="C334">
        <v>2514097.656078115</v>
      </c>
      <c r="D334">
        <v>6498410.166598211</v>
      </c>
      <c r="E334">
        <v>7270666.740939139</v>
      </c>
      <c r="F334">
        <v>400339.4215726102</v>
      </c>
      <c r="G334">
        <v>4597486.243232531</v>
      </c>
    </row>
    <row r="335" spans="1:7">
      <c r="A335">
        <v>333</v>
      </c>
      <c r="B335">
        <v>21281012.37188581</v>
      </c>
      <c r="C335">
        <v>2515681.441659757</v>
      </c>
      <c r="D335">
        <v>6497508.049459484</v>
      </c>
      <c r="E335">
        <v>7270666.740939139</v>
      </c>
      <c r="F335">
        <v>399898.457752722</v>
      </c>
      <c r="G335">
        <v>4597257.682074702</v>
      </c>
    </row>
    <row r="336" spans="1:7">
      <c r="A336">
        <v>334</v>
      </c>
      <c r="B336">
        <v>21280993.0309126</v>
      </c>
      <c r="C336">
        <v>2515701.526419617</v>
      </c>
      <c r="D336">
        <v>6497264.812480305</v>
      </c>
      <c r="E336">
        <v>7270666.740939139</v>
      </c>
      <c r="F336">
        <v>400057.745693517</v>
      </c>
      <c r="G336">
        <v>4597302.205380025</v>
      </c>
    </row>
    <row r="337" spans="1:7">
      <c r="A337">
        <v>335</v>
      </c>
      <c r="B337">
        <v>21280990.23623697</v>
      </c>
      <c r="C337">
        <v>2516376.035863871</v>
      </c>
      <c r="D337">
        <v>6496656.991472486</v>
      </c>
      <c r="E337">
        <v>7270666.740939139</v>
      </c>
      <c r="F337">
        <v>400039.915271165</v>
      </c>
      <c r="G337">
        <v>4597250.552690314</v>
      </c>
    </row>
    <row r="338" spans="1:7">
      <c r="A338">
        <v>336</v>
      </c>
      <c r="B338">
        <v>21281005.36401335</v>
      </c>
      <c r="C338">
        <v>2517051.137370123</v>
      </c>
      <c r="D338">
        <v>6496210.52816522</v>
      </c>
      <c r="E338">
        <v>7270666.740939139</v>
      </c>
      <c r="F338">
        <v>399901.3941446352</v>
      </c>
      <c r="G338">
        <v>4597175.563394229</v>
      </c>
    </row>
    <row r="339" spans="1:7">
      <c r="A339">
        <v>337</v>
      </c>
      <c r="B339">
        <v>21280991.73304317</v>
      </c>
      <c r="C339">
        <v>2516795.258124118</v>
      </c>
      <c r="D339">
        <v>6496358.518052808</v>
      </c>
      <c r="E339">
        <v>7270666.740939139</v>
      </c>
      <c r="F339">
        <v>399965.0246294499</v>
      </c>
      <c r="G339">
        <v>4597206.191297655</v>
      </c>
    </row>
    <row r="340" spans="1:7">
      <c r="A340">
        <v>338</v>
      </c>
      <c r="B340">
        <v>21280991.39368781</v>
      </c>
      <c r="C340">
        <v>2512568.858429789</v>
      </c>
      <c r="D340">
        <v>6498541.174842676</v>
      </c>
      <c r="E340">
        <v>7270666.740939139</v>
      </c>
      <c r="F340">
        <v>401368.3701068651</v>
      </c>
      <c r="G340">
        <v>4597846.249369347</v>
      </c>
    </row>
    <row r="341" spans="1:7">
      <c r="A341">
        <v>339</v>
      </c>
      <c r="B341">
        <v>21280987.30776118</v>
      </c>
      <c r="C341">
        <v>2515552.470813726</v>
      </c>
      <c r="D341">
        <v>6497242.599357661</v>
      </c>
      <c r="E341">
        <v>7270666.740939139</v>
      </c>
      <c r="F341">
        <v>400172.8986354562</v>
      </c>
      <c r="G341">
        <v>4597352.598015205</v>
      </c>
    </row>
    <row r="342" spans="1:7">
      <c r="A342">
        <v>340</v>
      </c>
      <c r="B342">
        <v>21281008.35226016</v>
      </c>
      <c r="C342">
        <v>2516480.673950854</v>
      </c>
      <c r="D342">
        <v>6496765.062946356</v>
      </c>
      <c r="E342">
        <v>7270666.740939139</v>
      </c>
      <c r="F342">
        <v>399881.5297339705</v>
      </c>
      <c r="G342">
        <v>4597214.344689838</v>
      </c>
    </row>
    <row r="343" spans="1:7">
      <c r="A343">
        <v>341</v>
      </c>
      <c r="B343">
        <v>21280991.84101931</v>
      </c>
      <c r="C343">
        <v>2516586.958741379</v>
      </c>
      <c r="D343">
        <v>6496571.487825708</v>
      </c>
      <c r="E343">
        <v>7270666.740939139</v>
      </c>
      <c r="F343">
        <v>399943.1176992859</v>
      </c>
      <c r="G343">
        <v>4597223.535813799</v>
      </c>
    </row>
    <row r="344" spans="1:7">
      <c r="A344">
        <v>342</v>
      </c>
      <c r="B344">
        <v>21280991.70518364</v>
      </c>
      <c r="C344">
        <v>2513689.34671434</v>
      </c>
      <c r="D344">
        <v>6498407.83634974</v>
      </c>
      <c r="E344">
        <v>7270666.740939139</v>
      </c>
      <c r="F344">
        <v>400609.0373306273</v>
      </c>
      <c r="G344">
        <v>4597618.743849791</v>
      </c>
    </row>
    <row r="345" spans="1:7">
      <c r="A345">
        <v>343</v>
      </c>
      <c r="B345">
        <v>21281000.25898874</v>
      </c>
      <c r="C345">
        <v>2516031.581662956</v>
      </c>
      <c r="D345">
        <v>6496934.342781902</v>
      </c>
      <c r="E345">
        <v>7270666.740939139</v>
      </c>
      <c r="F345">
        <v>400074.4822697819</v>
      </c>
      <c r="G345">
        <v>4597293.11133496</v>
      </c>
    </row>
    <row r="346" spans="1:7">
      <c r="A346">
        <v>344</v>
      </c>
      <c r="B346">
        <v>21280990.91199705</v>
      </c>
      <c r="C346">
        <v>2516302.697973546</v>
      </c>
      <c r="D346">
        <v>6496910.04748507</v>
      </c>
      <c r="E346">
        <v>7270666.740939139</v>
      </c>
      <c r="F346">
        <v>399882.0158737751</v>
      </c>
      <c r="G346">
        <v>4597229.409725516</v>
      </c>
    </row>
    <row r="347" spans="1:7">
      <c r="A347">
        <v>345</v>
      </c>
      <c r="B347">
        <v>21280984.33568127</v>
      </c>
      <c r="C347">
        <v>2514146.202669347</v>
      </c>
      <c r="D347">
        <v>6498046.664553409</v>
      </c>
      <c r="E347">
        <v>7270666.740939139</v>
      </c>
      <c r="F347">
        <v>400575.5495090729</v>
      </c>
      <c r="G347">
        <v>4597549.178010304</v>
      </c>
    </row>
    <row r="348" spans="1:7">
      <c r="A348">
        <v>346</v>
      </c>
      <c r="B348">
        <v>21280985.15273608</v>
      </c>
      <c r="C348">
        <v>2514192.491935994</v>
      </c>
      <c r="D348">
        <v>6497990.264525944</v>
      </c>
      <c r="E348">
        <v>7270666.740939139</v>
      </c>
      <c r="F348">
        <v>400586.2815061749</v>
      </c>
      <c r="G348">
        <v>4597549.373828821</v>
      </c>
    </row>
    <row r="349" spans="1:7">
      <c r="A349">
        <v>347</v>
      </c>
      <c r="B349">
        <v>21280983.31761273</v>
      </c>
      <c r="C349">
        <v>2513291.685825891</v>
      </c>
      <c r="D349">
        <v>6498498.517487215</v>
      </c>
      <c r="E349">
        <v>7270666.740939139</v>
      </c>
      <c r="F349">
        <v>400848.4356420213</v>
      </c>
      <c r="G349">
        <v>4597677.937718467</v>
      </c>
    </row>
    <row r="350" spans="1:7">
      <c r="A350">
        <v>348</v>
      </c>
      <c r="B350">
        <v>21280980.4574866</v>
      </c>
      <c r="C350">
        <v>2512852.841523489</v>
      </c>
      <c r="D350">
        <v>6498773.133112729</v>
      </c>
      <c r="E350">
        <v>7270666.740939139</v>
      </c>
      <c r="F350">
        <v>400948.0474838722</v>
      </c>
      <c r="G350">
        <v>4597739.69442737</v>
      </c>
    </row>
    <row r="351" spans="1:7">
      <c r="A351">
        <v>349</v>
      </c>
      <c r="B351">
        <v>21280984.36766165</v>
      </c>
      <c r="C351">
        <v>2510972.532482141</v>
      </c>
      <c r="D351">
        <v>6499788.785218847</v>
      </c>
      <c r="E351">
        <v>7270666.740939139</v>
      </c>
      <c r="F351">
        <v>401532.4239180696</v>
      </c>
      <c r="G351">
        <v>4598023.885103454</v>
      </c>
    </row>
    <row r="352" spans="1:7">
      <c r="A352">
        <v>350</v>
      </c>
      <c r="B352">
        <v>21280980.42850063</v>
      </c>
      <c r="C352">
        <v>2512413.827198243</v>
      </c>
      <c r="D352">
        <v>6499124.191061422</v>
      </c>
      <c r="E352">
        <v>7270666.740939139</v>
      </c>
      <c r="F352">
        <v>400994.1774831712</v>
      </c>
      <c r="G352">
        <v>4597781.491818656</v>
      </c>
    </row>
    <row r="353" spans="1:7">
      <c r="A353">
        <v>351</v>
      </c>
      <c r="B353">
        <v>21280980.18495984</v>
      </c>
      <c r="C353">
        <v>2512037.504260401</v>
      </c>
      <c r="D353">
        <v>6499343.246711033</v>
      </c>
      <c r="E353">
        <v>7270666.740939139</v>
      </c>
      <c r="F353">
        <v>401104.2284332233</v>
      </c>
      <c r="G353">
        <v>4597828.464616042</v>
      </c>
    </row>
    <row r="354" spans="1:7">
      <c r="A354">
        <v>352</v>
      </c>
      <c r="B354">
        <v>21280981.20807204</v>
      </c>
      <c r="C354">
        <v>2512075.983021798</v>
      </c>
      <c r="D354">
        <v>6499236.618846051</v>
      </c>
      <c r="E354">
        <v>7270666.740939139</v>
      </c>
      <c r="F354">
        <v>401162.2646360202</v>
      </c>
      <c r="G354">
        <v>4597839.600629027</v>
      </c>
    </row>
    <row r="355" spans="1:7">
      <c r="A355">
        <v>353</v>
      </c>
      <c r="B355">
        <v>21280981.86732287</v>
      </c>
      <c r="C355">
        <v>2512344.399515271</v>
      </c>
      <c r="D355">
        <v>6499324.866090819</v>
      </c>
      <c r="E355">
        <v>7270666.740939139</v>
      </c>
      <c r="F355">
        <v>400885.7895672634</v>
      </c>
      <c r="G355">
        <v>4597760.071210377</v>
      </c>
    </row>
    <row r="356" spans="1:7">
      <c r="A356">
        <v>354</v>
      </c>
      <c r="B356">
        <v>21280980.13366459</v>
      </c>
      <c r="C356">
        <v>2512564.080749714</v>
      </c>
      <c r="D356">
        <v>6499054.531879212</v>
      </c>
      <c r="E356">
        <v>7270666.740939139</v>
      </c>
      <c r="F356">
        <v>400941.38521608</v>
      </c>
      <c r="G356">
        <v>4597753.394880445</v>
      </c>
    </row>
    <row r="357" spans="1:7">
      <c r="A357">
        <v>355</v>
      </c>
      <c r="B357">
        <v>21280981.00076484</v>
      </c>
      <c r="C357">
        <v>2512387.914336195</v>
      </c>
      <c r="D357">
        <v>6499139.308544765</v>
      </c>
      <c r="E357">
        <v>7270666.740939139</v>
      </c>
      <c r="F357">
        <v>401004.9802288455</v>
      </c>
      <c r="G357">
        <v>4597782.056715895</v>
      </c>
    </row>
    <row r="358" spans="1:7">
      <c r="A358">
        <v>356</v>
      </c>
      <c r="B358">
        <v>21280979.72619732</v>
      </c>
      <c r="C358">
        <v>2512800.144898006</v>
      </c>
      <c r="D358">
        <v>6498916.964940842</v>
      </c>
      <c r="E358">
        <v>7270666.740939139</v>
      </c>
      <c r="F358">
        <v>400874.4684602385</v>
      </c>
      <c r="G358">
        <v>4597721.406959092</v>
      </c>
    </row>
    <row r="359" spans="1:7">
      <c r="A359">
        <v>357</v>
      </c>
      <c r="B359">
        <v>21280979.38906626</v>
      </c>
      <c r="C359">
        <v>2512373.343268364</v>
      </c>
      <c r="D359">
        <v>6499156.185394803</v>
      </c>
      <c r="E359">
        <v>7270666.740939139</v>
      </c>
      <c r="F359">
        <v>400998.336616044</v>
      </c>
      <c r="G359">
        <v>4597784.782847915</v>
      </c>
    </row>
    <row r="360" spans="1:7">
      <c r="A360">
        <v>358</v>
      </c>
      <c r="B360">
        <v>21280980.16042956</v>
      </c>
      <c r="C360">
        <v>2512266.140883491</v>
      </c>
      <c r="D360">
        <v>6499248.464124964</v>
      </c>
      <c r="E360">
        <v>7270666.740939139</v>
      </c>
      <c r="F360">
        <v>401005.358437351</v>
      </c>
      <c r="G360">
        <v>4597793.456044614</v>
      </c>
    </row>
    <row r="361" spans="1:7">
      <c r="A361">
        <v>359</v>
      </c>
      <c r="B361">
        <v>21280979.76003153</v>
      </c>
      <c r="C361">
        <v>2512156.424835281</v>
      </c>
      <c r="D361">
        <v>6499331.323639715</v>
      </c>
      <c r="E361">
        <v>7270666.740939139</v>
      </c>
      <c r="F361">
        <v>401020.024825538</v>
      </c>
      <c r="G361">
        <v>4597805.24579186</v>
      </c>
    </row>
    <row r="362" spans="1:7">
      <c r="A362">
        <v>360</v>
      </c>
      <c r="B362">
        <v>21280979.04142135</v>
      </c>
      <c r="C362">
        <v>2512644.71374839</v>
      </c>
      <c r="D362">
        <v>6499067.62418795</v>
      </c>
      <c r="E362">
        <v>7270666.740939139</v>
      </c>
      <c r="F362">
        <v>400863.596788578</v>
      </c>
      <c r="G362">
        <v>4597736.365757296</v>
      </c>
    </row>
    <row r="363" spans="1:7">
      <c r="A363">
        <v>361</v>
      </c>
      <c r="B363">
        <v>21280980.25941564</v>
      </c>
      <c r="C363">
        <v>2512553.573166592</v>
      </c>
      <c r="D363">
        <v>6499116.289603052</v>
      </c>
      <c r="E363">
        <v>7270666.740939139</v>
      </c>
      <c r="F363">
        <v>400894.7637268321</v>
      </c>
      <c r="G363">
        <v>4597748.891980024</v>
      </c>
    </row>
    <row r="364" spans="1:7">
      <c r="A364">
        <v>362</v>
      </c>
      <c r="B364">
        <v>21280978.85826458</v>
      </c>
      <c r="C364">
        <v>2512914.257716221</v>
      </c>
      <c r="D364">
        <v>6498847.51021161</v>
      </c>
      <c r="E364">
        <v>7270666.740939139</v>
      </c>
      <c r="F364">
        <v>400837.1938814406</v>
      </c>
      <c r="G364">
        <v>4597713.155516165</v>
      </c>
    </row>
    <row r="365" spans="1:7">
      <c r="A365">
        <v>363</v>
      </c>
      <c r="B365">
        <v>21280979.59470703</v>
      </c>
      <c r="C365">
        <v>2513172.223134711</v>
      </c>
      <c r="D365">
        <v>6498706.087436917</v>
      </c>
      <c r="E365">
        <v>7270666.740939139</v>
      </c>
      <c r="F365">
        <v>400757.9478785126</v>
      </c>
      <c r="G365">
        <v>4597676.595317742</v>
      </c>
    </row>
    <row r="366" spans="1:7">
      <c r="A366">
        <v>364</v>
      </c>
      <c r="B366">
        <v>21280978.75700268</v>
      </c>
      <c r="C366">
        <v>2512634.625012758</v>
      </c>
      <c r="D366">
        <v>6498996.346717387</v>
      </c>
      <c r="E366">
        <v>7270666.740939139</v>
      </c>
      <c r="F366">
        <v>400923.3095393006</v>
      </c>
      <c r="G366">
        <v>4597757.734794096</v>
      </c>
    </row>
    <row r="367" spans="1:7">
      <c r="A367">
        <v>365</v>
      </c>
      <c r="B367">
        <v>21280978.45319032</v>
      </c>
      <c r="C367">
        <v>2512687.722516068</v>
      </c>
      <c r="D367">
        <v>6498983.521857304</v>
      </c>
      <c r="E367">
        <v>7270666.740939139</v>
      </c>
      <c r="F367">
        <v>400894.0808737404</v>
      </c>
      <c r="G367">
        <v>4597746.387004068</v>
      </c>
    </row>
    <row r="368" spans="1:7">
      <c r="A368">
        <v>366</v>
      </c>
      <c r="B368">
        <v>21280978.32503773</v>
      </c>
      <c r="C368">
        <v>2512688.203162196</v>
      </c>
      <c r="D368">
        <v>6498971.453282118</v>
      </c>
      <c r="E368">
        <v>7270666.740939139</v>
      </c>
      <c r="F368">
        <v>400903.4767646783</v>
      </c>
      <c r="G368">
        <v>4597748.450889592</v>
      </c>
    </row>
    <row r="369" spans="1:7">
      <c r="A369">
        <v>367</v>
      </c>
      <c r="B369">
        <v>21280978.21083756</v>
      </c>
      <c r="C369">
        <v>2512442.873621645</v>
      </c>
      <c r="D369">
        <v>6499158.306756056</v>
      </c>
      <c r="E369">
        <v>7270666.740939139</v>
      </c>
      <c r="F369">
        <v>400936.2656519772</v>
      </c>
      <c r="G369">
        <v>4597774.02386874</v>
      </c>
    </row>
    <row r="370" spans="1:7">
      <c r="A370">
        <v>368</v>
      </c>
      <c r="B370">
        <v>21280978.18058495</v>
      </c>
      <c r="C370">
        <v>2512668.681160301</v>
      </c>
      <c r="D370">
        <v>6499033.614324372</v>
      </c>
      <c r="E370">
        <v>7270666.740939139</v>
      </c>
      <c r="F370">
        <v>400868.7276071629</v>
      </c>
      <c r="G370">
        <v>4597740.41655398</v>
      </c>
    </row>
    <row r="371" spans="1:7">
      <c r="A371">
        <v>369</v>
      </c>
      <c r="B371">
        <v>21280978.49891724</v>
      </c>
      <c r="C371">
        <v>2512569.091864195</v>
      </c>
      <c r="D371">
        <v>6499085.051714889</v>
      </c>
      <c r="E371">
        <v>7270666.740939139</v>
      </c>
      <c r="F371">
        <v>400903.1923062382</v>
      </c>
      <c r="G371">
        <v>4597754.42209278</v>
      </c>
    </row>
    <row r="372" spans="1:7">
      <c r="A372">
        <v>370</v>
      </c>
      <c r="B372">
        <v>21280978.46006147</v>
      </c>
      <c r="C372">
        <v>2512759.727179318</v>
      </c>
      <c r="D372">
        <v>6498999.610284285</v>
      </c>
      <c r="E372">
        <v>7270666.740939139</v>
      </c>
      <c r="F372">
        <v>400827.4789959362</v>
      </c>
      <c r="G372">
        <v>4597724.902662789</v>
      </c>
    </row>
    <row r="373" spans="1:7">
      <c r="A373">
        <v>371</v>
      </c>
      <c r="B373">
        <v>21280978.18658249</v>
      </c>
      <c r="C373">
        <v>2512687.460042677</v>
      </c>
      <c r="D373">
        <v>6499006.445639841</v>
      </c>
      <c r="E373">
        <v>7270666.740939139</v>
      </c>
      <c r="F373">
        <v>400876.8830467581</v>
      </c>
      <c r="G373">
        <v>4597740.656914072</v>
      </c>
    </row>
    <row r="374" spans="1:7">
      <c r="A374">
        <v>372</v>
      </c>
      <c r="B374">
        <v>21280978.51341413</v>
      </c>
      <c r="C374">
        <v>2512718.094365366</v>
      </c>
      <c r="D374">
        <v>6498986.925272883</v>
      </c>
      <c r="E374">
        <v>7270666.740939139</v>
      </c>
      <c r="F374">
        <v>400869.0276541299</v>
      </c>
      <c r="G374">
        <v>4597737.725182615</v>
      </c>
    </row>
    <row r="375" spans="1:7">
      <c r="A375">
        <v>373</v>
      </c>
      <c r="B375">
        <v>21280978.20824033</v>
      </c>
      <c r="C375">
        <v>2512426.833199636</v>
      </c>
      <c r="D375">
        <v>6499170.400051755</v>
      </c>
      <c r="E375">
        <v>7270666.740939139</v>
      </c>
      <c r="F375">
        <v>400939.7242072908</v>
      </c>
      <c r="G375">
        <v>4597774.509842505</v>
      </c>
    </row>
    <row r="376" spans="1:7">
      <c r="A376">
        <v>374</v>
      </c>
      <c r="B376">
        <v>21280977.97432587</v>
      </c>
      <c r="C376">
        <v>2512659.773698447</v>
      </c>
      <c r="D376">
        <v>6499029.683980786</v>
      </c>
      <c r="E376">
        <v>7270666.740939139</v>
      </c>
      <c r="F376">
        <v>400879.3842783329</v>
      </c>
      <c r="G376">
        <v>4597742.391429166</v>
      </c>
    </row>
    <row r="377" spans="1:7">
      <c r="A377">
        <v>375</v>
      </c>
      <c r="B377">
        <v>21280977.86761687</v>
      </c>
      <c r="C377">
        <v>2512787.256661268</v>
      </c>
      <c r="D377">
        <v>6498991.254504983</v>
      </c>
      <c r="E377">
        <v>7270666.740939139</v>
      </c>
      <c r="F377">
        <v>400815.7530427413</v>
      </c>
      <c r="G377">
        <v>4597716.862468743</v>
      </c>
    </row>
    <row r="378" spans="1:7">
      <c r="A378">
        <v>376</v>
      </c>
      <c r="B378">
        <v>21280977.87785953</v>
      </c>
      <c r="C378">
        <v>2512871.322703955</v>
      </c>
      <c r="D378">
        <v>6498966.104447345</v>
      </c>
      <c r="E378">
        <v>7270666.740939139</v>
      </c>
      <c r="F378">
        <v>400773.2417224505</v>
      </c>
      <c r="G378">
        <v>4597700.468046638</v>
      </c>
    </row>
    <row r="379" spans="1:7">
      <c r="A379">
        <v>377</v>
      </c>
      <c r="B379">
        <v>21280977.72334413</v>
      </c>
      <c r="C379">
        <v>2512504.274948002</v>
      </c>
      <c r="D379">
        <v>6499147.634816869</v>
      </c>
      <c r="E379">
        <v>7270666.740939139</v>
      </c>
      <c r="F379">
        <v>400902.6746787024</v>
      </c>
      <c r="G379">
        <v>4597756.397961418</v>
      </c>
    </row>
    <row r="380" spans="1:7">
      <c r="A380">
        <v>378</v>
      </c>
      <c r="B380">
        <v>21280977.74579363</v>
      </c>
      <c r="C380">
        <v>2512449.442286486</v>
      </c>
      <c r="D380">
        <v>6499183.37807947</v>
      </c>
      <c r="E380">
        <v>7270666.740939139</v>
      </c>
      <c r="F380">
        <v>400916.9460553286</v>
      </c>
      <c r="G380">
        <v>4597761.238433205</v>
      </c>
    </row>
    <row r="381" spans="1:7">
      <c r="A381">
        <v>379</v>
      </c>
      <c r="B381">
        <v>21280977.70610465</v>
      </c>
      <c r="C381">
        <v>2512607.250697874</v>
      </c>
      <c r="D381">
        <v>6499066.817791477</v>
      </c>
      <c r="E381">
        <v>7270666.740939139</v>
      </c>
      <c r="F381">
        <v>400890.9045190605</v>
      </c>
      <c r="G381">
        <v>4597745.992157097</v>
      </c>
    </row>
    <row r="382" spans="1:7">
      <c r="A382">
        <v>380</v>
      </c>
      <c r="B382">
        <v>21280978.24604357</v>
      </c>
      <c r="C382">
        <v>2512891.337548931</v>
      </c>
      <c r="D382">
        <v>6498890.64810548</v>
      </c>
      <c r="E382">
        <v>7270666.740939139</v>
      </c>
      <c r="F382">
        <v>400822.7096520441</v>
      </c>
      <c r="G382">
        <v>4597706.809797975</v>
      </c>
    </row>
    <row r="383" spans="1:7">
      <c r="A383">
        <v>381</v>
      </c>
      <c r="B383">
        <v>21280977.77617081</v>
      </c>
      <c r="C383">
        <v>2512518.230239583</v>
      </c>
      <c r="D383">
        <v>6499123.041025389</v>
      </c>
      <c r="E383">
        <v>7270666.740939139</v>
      </c>
      <c r="F383">
        <v>400912.2518488436</v>
      </c>
      <c r="G383">
        <v>4597757.512117861</v>
      </c>
    </row>
    <row r="384" spans="1:7">
      <c r="A384">
        <v>382</v>
      </c>
      <c r="B384">
        <v>21280977.70122831</v>
      </c>
      <c r="C384">
        <v>2512586.90463205</v>
      </c>
      <c r="D384">
        <v>6499078.908160677</v>
      </c>
      <c r="E384">
        <v>7270666.740939139</v>
      </c>
      <c r="F384">
        <v>400897.1520841715</v>
      </c>
      <c r="G384">
        <v>4597747.995412275</v>
      </c>
    </row>
    <row r="385" spans="1:7">
      <c r="A385">
        <v>383</v>
      </c>
      <c r="B385">
        <v>21280977.72307316</v>
      </c>
      <c r="C385">
        <v>2512399.349461011</v>
      </c>
      <c r="D385">
        <v>6499193.154695473</v>
      </c>
      <c r="E385">
        <v>7270666.740939139</v>
      </c>
      <c r="F385">
        <v>400944.5903984435</v>
      </c>
      <c r="G385">
        <v>4597773.887579093</v>
      </c>
    </row>
    <row r="386" spans="1:7">
      <c r="A386">
        <v>384</v>
      </c>
      <c r="B386">
        <v>21280977.71570997</v>
      </c>
      <c r="C386">
        <v>2512539.616492433</v>
      </c>
      <c r="D386">
        <v>6499093.077945775</v>
      </c>
      <c r="E386">
        <v>7270666.740939139</v>
      </c>
      <c r="F386">
        <v>400921.0292665341</v>
      </c>
      <c r="G386">
        <v>4597757.251066091</v>
      </c>
    </row>
    <row r="387" spans="1:7">
      <c r="A387">
        <v>385</v>
      </c>
      <c r="B387">
        <v>21280977.65564155</v>
      </c>
      <c r="C387">
        <v>2512511.835068739</v>
      </c>
      <c r="D387">
        <v>6499109.451970509</v>
      </c>
      <c r="E387">
        <v>7270666.740939139</v>
      </c>
      <c r="F387">
        <v>400928.3640413703</v>
      </c>
      <c r="G387">
        <v>4597761.263621788</v>
      </c>
    </row>
    <row r="388" spans="1:7">
      <c r="A388">
        <v>386</v>
      </c>
      <c r="B388">
        <v>21280977.71802121</v>
      </c>
      <c r="C388">
        <v>2512465.546136845</v>
      </c>
      <c r="D388">
        <v>6499134.11497575</v>
      </c>
      <c r="E388">
        <v>7270666.740939139</v>
      </c>
      <c r="F388">
        <v>400943.5537772918</v>
      </c>
      <c r="G388">
        <v>4597767.762192182</v>
      </c>
    </row>
    <row r="389" spans="1:7">
      <c r="A389">
        <v>387</v>
      </c>
      <c r="B389">
        <v>21280977.66757228</v>
      </c>
      <c r="C389">
        <v>2512682.47544951</v>
      </c>
      <c r="D389">
        <v>6499009.631110304</v>
      </c>
      <c r="E389">
        <v>7270666.740939139</v>
      </c>
      <c r="F389">
        <v>400880.6123452072</v>
      </c>
      <c r="G389">
        <v>4597738.207728121</v>
      </c>
    </row>
    <row r="390" spans="1:7">
      <c r="A390">
        <v>388</v>
      </c>
      <c r="B390">
        <v>21280977.72567428</v>
      </c>
      <c r="C390">
        <v>2512518.330129676</v>
      </c>
      <c r="D390">
        <v>6499105.109801766</v>
      </c>
      <c r="E390">
        <v>7270666.740939139</v>
      </c>
      <c r="F390">
        <v>400926.5535399481</v>
      </c>
      <c r="G390">
        <v>4597760.991263748</v>
      </c>
    </row>
    <row r="391" spans="1:7">
      <c r="A391">
        <v>389</v>
      </c>
      <c r="B391">
        <v>21280977.62351798</v>
      </c>
      <c r="C391">
        <v>2512441.082296561</v>
      </c>
      <c r="D391">
        <v>6499155.776144642</v>
      </c>
      <c r="E391">
        <v>7270666.740939139</v>
      </c>
      <c r="F391">
        <v>400944.1164601762</v>
      </c>
      <c r="G391">
        <v>4597769.907677455</v>
      </c>
    </row>
    <row r="392" spans="1:7">
      <c r="A392">
        <v>390</v>
      </c>
      <c r="B392">
        <v>21280977.63845299</v>
      </c>
      <c r="C392">
        <v>2512423.988106196</v>
      </c>
      <c r="D392">
        <v>6499159.235080782</v>
      </c>
      <c r="E392">
        <v>7270666.740939139</v>
      </c>
      <c r="F392">
        <v>400953.9354030474</v>
      </c>
      <c r="G392">
        <v>4597773.738923825</v>
      </c>
    </row>
    <row r="393" spans="1:7">
      <c r="A393">
        <v>391</v>
      </c>
      <c r="B393">
        <v>21280977.58919586</v>
      </c>
      <c r="C393">
        <v>2512244.779071573</v>
      </c>
      <c r="D393">
        <v>6499287.950668356</v>
      </c>
      <c r="E393">
        <v>7270666.740939139</v>
      </c>
      <c r="F393">
        <v>400983.7513418901</v>
      </c>
      <c r="G393">
        <v>4597794.3671749</v>
      </c>
    </row>
    <row r="394" spans="1:7">
      <c r="A394">
        <v>392</v>
      </c>
      <c r="B394">
        <v>21280977.66726988</v>
      </c>
      <c r="C394">
        <v>2512235.744099621</v>
      </c>
      <c r="D394">
        <v>6499292.189305135</v>
      </c>
      <c r="E394">
        <v>7270666.740939139</v>
      </c>
      <c r="F394">
        <v>400987.3381205505</v>
      </c>
      <c r="G394">
        <v>4597795.654805433</v>
      </c>
    </row>
    <row r="395" spans="1:7">
      <c r="A395">
        <v>393</v>
      </c>
      <c r="B395">
        <v>21280977.61922332</v>
      </c>
      <c r="C395">
        <v>2512166.66000161</v>
      </c>
      <c r="D395">
        <v>6499309.073781235</v>
      </c>
      <c r="E395">
        <v>7270666.740939139</v>
      </c>
      <c r="F395">
        <v>401024.9469081185</v>
      </c>
      <c r="G395">
        <v>4597810.197593216</v>
      </c>
    </row>
    <row r="396" spans="1:7">
      <c r="A396">
        <v>394</v>
      </c>
      <c r="B396">
        <v>21280977.56742457</v>
      </c>
      <c r="C396">
        <v>2512296.502180381</v>
      </c>
      <c r="D396">
        <v>6499264.418139151</v>
      </c>
      <c r="E396">
        <v>7270666.740939139</v>
      </c>
      <c r="F396">
        <v>400964.1707107709</v>
      </c>
      <c r="G396">
        <v>4597785.735455128</v>
      </c>
    </row>
    <row r="397" spans="1:7">
      <c r="A397">
        <v>395</v>
      </c>
      <c r="B397">
        <v>21280977.50694201</v>
      </c>
      <c r="C397">
        <v>2512345.247620727</v>
      </c>
      <c r="D397">
        <v>6499256.182284024</v>
      </c>
      <c r="E397">
        <v>7270666.740939139</v>
      </c>
      <c r="F397">
        <v>400934.2762285396</v>
      </c>
      <c r="G397">
        <v>4597775.059869578</v>
      </c>
    </row>
    <row r="398" spans="1:7">
      <c r="A398">
        <v>396</v>
      </c>
      <c r="B398">
        <v>21280977.54791457</v>
      </c>
      <c r="C398">
        <v>2512288.192215252</v>
      </c>
      <c r="D398">
        <v>6499272.072163592</v>
      </c>
      <c r="E398">
        <v>7270666.740939139</v>
      </c>
      <c r="F398">
        <v>400963.9539041886</v>
      </c>
      <c r="G398">
        <v>4597786.5886924</v>
      </c>
    </row>
    <row r="399" spans="1:7">
      <c r="A399">
        <v>397</v>
      </c>
      <c r="B399">
        <v>21280977.53186999</v>
      </c>
      <c r="C399">
        <v>2512347.202897025</v>
      </c>
      <c r="D399">
        <v>6499257.24903366</v>
      </c>
      <c r="E399">
        <v>7270666.740939139</v>
      </c>
      <c r="F399">
        <v>400931.3908582189</v>
      </c>
      <c r="G399">
        <v>4597774.948141946</v>
      </c>
    </row>
    <row r="400" spans="1:7">
      <c r="A400">
        <v>398</v>
      </c>
      <c r="B400">
        <v>21280977.53617346</v>
      </c>
      <c r="C400">
        <v>2512277.883471718</v>
      </c>
      <c r="D400">
        <v>6499305.050923515</v>
      </c>
      <c r="E400">
        <v>7270666.740939139</v>
      </c>
      <c r="F400">
        <v>400945.1899113757</v>
      </c>
      <c r="G400">
        <v>4597782.670927712</v>
      </c>
    </row>
    <row r="401" spans="1:7">
      <c r="A401">
        <v>399</v>
      </c>
      <c r="B401">
        <v>21280977.49964623</v>
      </c>
      <c r="C401">
        <v>2512425.825017176</v>
      </c>
      <c r="D401">
        <v>6499207.85674809</v>
      </c>
      <c r="E401">
        <v>7270666.740939139</v>
      </c>
      <c r="F401">
        <v>400912.6404204934</v>
      </c>
      <c r="G401">
        <v>4597764.436521334</v>
      </c>
    </row>
    <row r="402" spans="1:7">
      <c r="A402">
        <v>400</v>
      </c>
      <c r="B402">
        <v>21280977.56895258</v>
      </c>
      <c r="C402">
        <v>2512526.741629821</v>
      </c>
      <c r="D402">
        <v>6499174.452724211</v>
      </c>
      <c r="E402">
        <v>7270666.740939139</v>
      </c>
      <c r="F402">
        <v>400864.8041910891</v>
      </c>
      <c r="G402">
        <v>4597744.829468315</v>
      </c>
    </row>
    <row r="403" spans="1:7">
      <c r="A403">
        <v>401</v>
      </c>
      <c r="B403">
        <v>21280977.5024745</v>
      </c>
      <c r="C403">
        <v>2512396.266643051</v>
      </c>
      <c r="D403">
        <v>6499230.041683329</v>
      </c>
      <c r="E403">
        <v>7270666.740939139</v>
      </c>
      <c r="F403">
        <v>400916.8093489961</v>
      </c>
      <c r="G403">
        <v>4597767.643859986</v>
      </c>
    </row>
    <row r="404" spans="1:7">
      <c r="A404">
        <v>402</v>
      </c>
      <c r="B404">
        <v>21280977.5041039</v>
      </c>
      <c r="C404">
        <v>2512386.44475627</v>
      </c>
      <c r="D404">
        <v>6499231.281864068</v>
      </c>
      <c r="E404">
        <v>7270666.740939139</v>
      </c>
      <c r="F404">
        <v>400923.03891277</v>
      </c>
      <c r="G404">
        <v>4597769.997631653</v>
      </c>
    </row>
    <row r="405" spans="1:7">
      <c r="A405">
        <v>403</v>
      </c>
      <c r="B405">
        <v>21280977.51290828</v>
      </c>
      <c r="C405">
        <v>2512502.127219226</v>
      </c>
      <c r="D405">
        <v>6499156.108841803</v>
      </c>
      <c r="E405">
        <v>7270666.740939139</v>
      </c>
      <c r="F405">
        <v>400897.4624600639</v>
      </c>
      <c r="G405">
        <v>4597755.073448052</v>
      </c>
    </row>
    <row r="406" spans="1:7">
      <c r="A406">
        <v>404</v>
      </c>
      <c r="B406">
        <v>21280977.50131748</v>
      </c>
      <c r="C406">
        <v>2512410.271023642</v>
      </c>
      <c r="D406">
        <v>6499217.218048481</v>
      </c>
      <c r="E406">
        <v>7270666.740939139</v>
      </c>
      <c r="F406">
        <v>400916.6550306134</v>
      </c>
      <c r="G406">
        <v>4597766.616275602</v>
      </c>
    </row>
    <row r="407" spans="1:7">
      <c r="A407">
        <v>405</v>
      </c>
      <c r="B407">
        <v>21280977.5086621</v>
      </c>
      <c r="C407">
        <v>2512393.823365073</v>
      </c>
      <c r="D407">
        <v>6499216.512644106</v>
      </c>
      <c r="E407">
        <v>7270666.740939139</v>
      </c>
      <c r="F407">
        <v>400929.7123635287</v>
      </c>
      <c r="G407">
        <v>4597770.719350262</v>
      </c>
    </row>
    <row r="408" spans="1:7">
      <c r="A408">
        <v>406</v>
      </c>
      <c r="B408">
        <v>21280977.50051663</v>
      </c>
      <c r="C408">
        <v>2512399.750159087</v>
      </c>
      <c r="D408">
        <v>6499213.582762072</v>
      </c>
      <c r="E408">
        <v>7270666.740939139</v>
      </c>
      <c r="F408">
        <v>400927.5326171848</v>
      </c>
      <c r="G408">
        <v>4597769.894039151</v>
      </c>
    </row>
    <row r="409" spans="1:7">
      <c r="A409">
        <v>407</v>
      </c>
      <c r="B409">
        <v>21280977.50452512</v>
      </c>
      <c r="C409">
        <v>2512447.90923129</v>
      </c>
      <c r="D409">
        <v>6499200.112762494</v>
      </c>
      <c r="E409">
        <v>7270666.740939139</v>
      </c>
      <c r="F409">
        <v>400902.5867081762</v>
      </c>
      <c r="G409">
        <v>4597760.154884021</v>
      </c>
    </row>
    <row r="410" spans="1:7">
      <c r="A410">
        <v>408</v>
      </c>
      <c r="B410">
        <v>21280977.50792385</v>
      </c>
      <c r="C410">
        <v>2512435.881580945</v>
      </c>
      <c r="D410">
        <v>6499203.984826883</v>
      </c>
      <c r="E410">
        <v>7270666.740939139</v>
      </c>
      <c r="F410">
        <v>400907.988686052</v>
      </c>
      <c r="G410">
        <v>4597762.911890829</v>
      </c>
    </row>
    <row r="411" spans="1:7">
      <c r="A411">
        <v>409</v>
      </c>
      <c r="B411">
        <v>21280977.50084414</v>
      </c>
      <c r="C411">
        <v>2512450.298581814</v>
      </c>
      <c r="D411">
        <v>6499191.724830455</v>
      </c>
      <c r="E411">
        <v>7270666.740939139</v>
      </c>
      <c r="F411">
        <v>400907.3932940616</v>
      </c>
      <c r="G411">
        <v>4597761.343198671</v>
      </c>
    </row>
    <row r="412" spans="1:7">
      <c r="A412">
        <v>410</v>
      </c>
      <c r="B412">
        <v>21280977.5010948</v>
      </c>
      <c r="C412">
        <v>2512428.079974995</v>
      </c>
      <c r="D412">
        <v>6499205.603139016</v>
      </c>
      <c r="E412">
        <v>7270666.740939139</v>
      </c>
      <c r="F412">
        <v>400912.7800144203</v>
      </c>
      <c r="G412">
        <v>4597764.297027232</v>
      </c>
    </row>
    <row r="413" spans="1:7">
      <c r="A413">
        <v>411</v>
      </c>
      <c r="B413">
        <v>21280977.49793708</v>
      </c>
      <c r="C413">
        <v>2512418.526855793</v>
      </c>
      <c r="D413">
        <v>6499210.279127113</v>
      </c>
      <c r="E413">
        <v>7270666.740939139</v>
      </c>
      <c r="F413">
        <v>400916.1759849494</v>
      </c>
      <c r="G413">
        <v>4597765.77503008</v>
      </c>
    </row>
    <row r="414" spans="1:7">
      <c r="A414">
        <v>412</v>
      </c>
      <c r="B414">
        <v>21280977.49634306</v>
      </c>
      <c r="C414">
        <v>2512400.128163737</v>
      </c>
      <c r="D414">
        <v>6499221.064108127</v>
      </c>
      <c r="E414">
        <v>7270666.740939139</v>
      </c>
      <c r="F414">
        <v>400921.3423128196</v>
      </c>
      <c r="G414">
        <v>4597768.220819237</v>
      </c>
    </row>
    <row r="415" spans="1:7">
      <c r="A415">
        <v>413</v>
      </c>
      <c r="B415">
        <v>21280977.49730279</v>
      </c>
      <c r="C415">
        <v>2512395.557160162</v>
      </c>
      <c r="D415">
        <v>6499224.137643733</v>
      </c>
      <c r="E415">
        <v>7270666.740939139</v>
      </c>
      <c r="F415">
        <v>400922.225598935</v>
      </c>
      <c r="G415">
        <v>4597768.835960817</v>
      </c>
    </row>
    <row r="416" spans="1:7">
      <c r="A416">
        <v>414</v>
      </c>
      <c r="B416">
        <v>21280977.49820612</v>
      </c>
      <c r="C416">
        <v>2512404.62237122</v>
      </c>
      <c r="D416">
        <v>6499219.784488633</v>
      </c>
      <c r="E416">
        <v>7270666.740939139</v>
      </c>
      <c r="F416">
        <v>400919.0229540274</v>
      </c>
      <c r="G416">
        <v>4597767.327453105</v>
      </c>
    </row>
    <row r="417" spans="1:7">
      <c r="A417">
        <v>415</v>
      </c>
      <c r="B417">
        <v>21280977.49473569</v>
      </c>
      <c r="C417">
        <v>2512397.922743142</v>
      </c>
      <c r="D417">
        <v>6499222.796540622</v>
      </c>
      <c r="E417">
        <v>7270666.740939139</v>
      </c>
      <c r="F417">
        <v>400921.7106392416</v>
      </c>
      <c r="G417">
        <v>4597768.323873546</v>
      </c>
    </row>
    <row r="418" spans="1:7">
      <c r="A418">
        <v>416</v>
      </c>
      <c r="B418">
        <v>21280977.49385991</v>
      </c>
      <c r="C418">
        <v>2512372.038973107</v>
      </c>
      <c r="D418">
        <v>6499236.889046327</v>
      </c>
      <c r="E418">
        <v>7270666.740939139</v>
      </c>
      <c r="F418">
        <v>400929.667471769</v>
      </c>
      <c r="G418">
        <v>4597772.157429573</v>
      </c>
    </row>
    <row r="419" spans="1:7">
      <c r="A419">
        <v>417</v>
      </c>
      <c r="B419">
        <v>21280977.49286753</v>
      </c>
      <c r="C419">
        <v>2512360.658240435</v>
      </c>
      <c r="D419">
        <v>6499243.159589894</v>
      </c>
      <c r="E419">
        <v>7270666.740939139</v>
      </c>
      <c r="F419">
        <v>400933.1023148778</v>
      </c>
      <c r="G419">
        <v>4597773.831783187</v>
      </c>
    </row>
    <row r="420" spans="1:7">
      <c r="A420">
        <v>418</v>
      </c>
      <c r="B420">
        <v>21280977.49289343</v>
      </c>
      <c r="C420">
        <v>2512371.104863996</v>
      </c>
      <c r="D420">
        <v>6499236.566783961</v>
      </c>
      <c r="E420">
        <v>7270666.740939139</v>
      </c>
      <c r="F420">
        <v>400930.6245090222</v>
      </c>
      <c r="G420">
        <v>4597772.45579731</v>
      </c>
    </row>
    <row r="421" spans="1:7">
      <c r="A421">
        <v>419</v>
      </c>
      <c r="B421">
        <v>21280977.4930356</v>
      </c>
      <c r="C421">
        <v>2512353.956061061</v>
      </c>
      <c r="D421">
        <v>6499243.115423986</v>
      </c>
      <c r="E421">
        <v>7270666.740939139</v>
      </c>
      <c r="F421">
        <v>400938.2245963724</v>
      </c>
      <c r="G421">
        <v>4597775.456015043</v>
      </c>
    </row>
    <row r="422" spans="1:7">
      <c r="A422">
        <v>420</v>
      </c>
      <c r="B422">
        <v>21280977.49294032</v>
      </c>
      <c r="C422">
        <v>2512356.157064215</v>
      </c>
      <c r="D422">
        <v>6499246.470151217</v>
      </c>
      <c r="E422">
        <v>7270666.740939139</v>
      </c>
      <c r="F422">
        <v>400933.8280332994</v>
      </c>
      <c r="G422">
        <v>4597774.296752449</v>
      </c>
    </row>
    <row r="423" spans="1:7">
      <c r="A423">
        <v>421</v>
      </c>
      <c r="B423">
        <v>21280977.49277452</v>
      </c>
      <c r="C423">
        <v>2512364.331546057</v>
      </c>
      <c r="D423">
        <v>6499241.239040743</v>
      </c>
      <c r="E423">
        <v>7270666.740939139</v>
      </c>
      <c r="F423">
        <v>400931.8227347182</v>
      </c>
      <c r="G423">
        <v>4597773.358513865</v>
      </c>
    </row>
    <row r="424" spans="1:7">
      <c r="A424">
        <v>422</v>
      </c>
      <c r="B424">
        <v>21280977.49345957</v>
      </c>
      <c r="C424">
        <v>2512367.665788105</v>
      </c>
      <c r="D424">
        <v>6499239.431999629</v>
      </c>
      <c r="E424">
        <v>7270666.740939139</v>
      </c>
      <c r="F424">
        <v>400930.8167759881</v>
      </c>
      <c r="G424">
        <v>4597772.837956708</v>
      </c>
    </row>
    <row r="425" spans="1:7">
      <c r="A425">
        <v>423</v>
      </c>
      <c r="B425">
        <v>21280977.49366767</v>
      </c>
      <c r="C425">
        <v>2512348.463474386</v>
      </c>
      <c r="D425">
        <v>6499251.708103112</v>
      </c>
      <c r="E425">
        <v>7270666.740939139</v>
      </c>
      <c r="F425">
        <v>400935.272308671</v>
      </c>
      <c r="G425">
        <v>4597775.308842362</v>
      </c>
    </row>
    <row r="426" spans="1:7">
      <c r="A426">
        <v>424</v>
      </c>
      <c r="B426">
        <v>21280977.49345133</v>
      </c>
      <c r="C426">
        <v>2512352.822038387</v>
      </c>
      <c r="D426">
        <v>6499246.431502009</v>
      </c>
      <c r="E426">
        <v>7270666.740939139</v>
      </c>
      <c r="F426">
        <v>400936.0868032842</v>
      </c>
      <c r="G426">
        <v>4597775.412168512</v>
      </c>
    </row>
    <row r="427" spans="1:7">
      <c r="A427">
        <v>425</v>
      </c>
      <c r="B427">
        <v>21280977.49275645</v>
      </c>
      <c r="C427">
        <v>2512375.354251017</v>
      </c>
      <c r="D427">
        <v>6499235.055583092</v>
      </c>
      <c r="E427">
        <v>7270666.740939139</v>
      </c>
      <c r="F427">
        <v>400928.5735406108</v>
      </c>
      <c r="G427">
        <v>4597771.768442591</v>
      </c>
    </row>
    <row r="428" spans="1:7">
      <c r="A428">
        <v>426</v>
      </c>
      <c r="B428">
        <v>21280977.49291162</v>
      </c>
      <c r="C428">
        <v>2512377.375506354</v>
      </c>
      <c r="D428">
        <v>6499234.84072257</v>
      </c>
      <c r="E428">
        <v>7270666.740939139</v>
      </c>
      <c r="F428">
        <v>400927.2182150515</v>
      </c>
      <c r="G428">
        <v>4597771.317528503</v>
      </c>
    </row>
    <row r="429" spans="1:7">
      <c r="A429">
        <v>427</v>
      </c>
      <c r="B429">
        <v>21280977.49263136</v>
      </c>
      <c r="C429">
        <v>2512379.599751011</v>
      </c>
      <c r="D429">
        <v>6499231.826003351</v>
      </c>
      <c r="E429">
        <v>7270666.740939139</v>
      </c>
      <c r="F429">
        <v>400928.013137582</v>
      </c>
      <c r="G429">
        <v>4597771.312800281</v>
      </c>
    </row>
    <row r="430" spans="1:7">
      <c r="A430">
        <v>428</v>
      </c>
      <c r="B430">
        <v>21280977.49274388</v>
      </c>
      <c r="C430">
        <v>2512381.543560707</v>
      </c>
      <c r="D430">
        <v>6499230.380216618</v>
      </c>
      <c r="E430">
        <v>7270666.740939139</v>
      </c>
      <c r="F430">
        <v>400927.7127839872</v>
      </c>
      <c r="G430">
        <v>4597771.115243426</v>
      </c>
    </row>
    <row r="431" spans="1:7">
      <c r="A431">
        <v>429</v>
      </c>
      <c r="B431">
        <v>21280977.49276391</v>
      </c>
      <c r="C431">
        <v>2512372.768593268</v>
      </c>
      <c r="D431">
        <v>6499235.986325044</v>
      </c>
      <c r="E431">
        <v>7270666.740939139</v>
      </c>
      <c r="F431">
        <v>400929.8016479227</v>
      </c>
      <c r="G431">
        <v>4597772.195258535</v>
      </c>
    </row>
    <row r="432" spans="1:7">
      <c r="A432">
        <v>430</v>
      </c>
      <c r="B432">
        <v>21280977.49282242</v>
      </c>
      <c r="C432">
        <v>2512374.270786447</v>
      </c>
      <c r="D432">
        <v>6499235.167221463</v>
      </c>
      <c r="E432">
        <v>7270666.740939139</v>
      </c>
      <c r="F432">
        <v>400929.2937445394</v>
      </c>
      <c r="G432">
        <v>4597772.020130835</v>
      </c>
    </row>
    <row r="433" spans="1:7">
      <c r="A433">
        <v>431</v>
      </c>
      <c r="B433">
        <v>21280977.49242692</v>
      </c>
      <c r="C433">
        <v>2512377.710024076</v>
      </c>
      <c r="D433">
        <v>6499231.710772276</v>
      </c>
      <c r="E433">
        <v>7270666.740939139</v>
      </c>
      <c r="F433">
        <v>400929.4655257511</v>
      </c>
      <c r="G433">
        <v>4597771.865165678</v>
      </c>
    </row>
    <row r="434" spans="1:7">
      <c r="A434">
        <v>432</v>
      </c>
      <c r="B434">
        <v>21280977.49241102</v>
      </c>
      <c r="C434">
        <v>2512385.26258774</v>
      </c>
      <c r="D434">
        <v>6499226.023679549</v>
      </c>
      <c r="E434">
        <v>7270666.740939139</v>
      </c>
      <c r="F434">
        <v>400928.4385441783</v>
      </c>
      <c r="G434">
        <v>4597771.026660419</v>
      </c>
    </row>
    <row r="435" spans="1:7">
      <c r="A435">
        <v>433</v>
      </c>
      <c r="B435">
        <v>21280977.4927429</v>
      </c>
      <c r="C435">
        <v>2512386.386936018</v>
      </c>
      <c r="D435">
        <v>6499225.563178937</v>
      </c>
      <c r="E435">
        <v>7270666.740939139</v>
      </c>
      <c r="F435">
        <v>400927.9466461912</v>
      </c>
      <c r="G435">
        <v>4597770.855042617</v>
      </c>
    </row>
    <row r="436" spans="1:7">
      <c r="A436">
        <v>434</v>
      </c>
      <c r="B436">
        <v>21280977.49246158</v>
      </c>
      <c r="C436">
        <v>2512389.303468097</v>
      </c>
      <c r="D436">
        <v>6499224.253590644</v>
      </c>
      <c r="E436">
        <v>7270666.740939139</v>
      </c>
      <c r="F436">
        <v>400926.8558547389</v>
      </c>
      <c r="G436">
        <v>4597770.338608959</v>
      </c>
    </row>
    <row r="437" spans="1:7">
      <c r="A437">
        <v>435</v>
      </c>
      <c r="B437">
        <v>21280977.49254344</v>
      </c>
      <c r="C437">
        <v>2512390.441988742</v>
      </c>
      <c r="D437">
        <v>6499223.134195496</v>
      </c>
      <c r="E437">
        <v>7270666.740939139</v>
      </c>
      <c r="F437">
        <v>400926.9003889328</v>
      </c>
      <c r="G437">
        <v>4597770.275031125</v>
      </c>
    </row>
    <row r="438" spans="1:7">
      <c r="A438">
        <v>436</v>
      </c>
      <c r="B438">
        <v>21280977.49226047</v>
      </c>
      <c r="C438">
        <v>2512376.962760333</v>
      </c>
      <c r="D438">
        <v>6499230.211143831</v>
      </c>
      <c r="E438">
        <v>7270666.740939139</v>
      </c>
      <c r="F438">
        <v>400931.3106963059</v>
      </c>
      <c r="G438">
        <v>4597772.266720865</v>
      </c>
    </row>
    <row r="439" spans="1:7">
      <c r="A439">
        <v>437</v>
      </c>
      <c r="B439">
        <v>21280977.49228996</v>
      </c>
      <c r="C439">
        <v>2512376.60319082</v>
      </c>
      <c r="D439">
        <v>6499230.706357038</v>
      </c>
      <c r="E439">
        <v>7270666.740939139</v>
      </c>
      <c r="F439">
        <v>400931.1786105581</v>
      </c>
      <c r="G439">
        <v>4597772.263192411</v>
      </c>
    </row>
    <row r="440" spans="1:7">
      <c r="A440">
        <v>438</v>
      </c>
      <c r="B440">
        <v>21280977.49228297</v>
      </c>
      <c r="C440">
        <v>2512365.098218782</v>
      </c>
      <c r="D440">
        <v>6499236.267688667</v>
      </c>
      <c r="E440">
        <v>7270666.740939139</v>
      </c>
      <c r="F440">
        <v>400935.3074589242</v>
      </c>
      <c r="G440">
        <v>4597774.077977456</v>
      </c>
    </row>
    <row r="441" spans="1:7">
      <c r="A441">
        <v>439</v>
      </c>
      <c r="B441">
        <v>21280977.49210102</v>
      </c>
      <c r="C441">
        <v>2512379.521410447</v>
      </c>
      <c r="D441">
        <v>6499228.041140375</v>
      </c>
      <c r="E441">
        <v>7270666.740939139</v>
      </c>
      <c r="F441">
        <v>400931.1435117899</v>
      </c>
      <c r="G441">
        <v>4597772.045099269</v>
      </c>
    </row>
    <row r="442" spans="1:7">
      <c r="A442">
        <v>440</v>
      </c>
      <c r="B442">
        <v>21280977.49216899</v>
      </c>
      <c r="C442">
        <v>2512379.496777626</v>
      </c>
      <c r="D442">
        <v>6499227.138918906</v>
      </c>
      <c r="E442">
        <v>7270666.740939139</v>
      </c>
      <c r="F442">
        <v>400931.8806719499</v>
      </c>
      <c r="G442">
        <v>4597772.234861369</v>
      </c>
    </row>
    <row r="443" spans="1:7">
      <c r="A443">
        <v>441</v>
      </c>
      <c r="B443">
        <v>21280977.4920863</v>
      </c>
      <c r="C443">
        <v>2512380.900326826</v>
      </c>
      <c r="D443">
        <v>6499227.438699111</v>
      </c>
      <c r="E443">
        <v>7270666.740939139</v>
      </c>
      <c r="F443">
        <v>400930.6379649169</v>
      </c>
      <c r="G443">
        <v>4597771.774156311</v>
      </c>
    </row>
    <row r="444" spans="1:7">
      <c r="A444">
        <v>442</v>
      </c>
      <c r="B444">
        <v>21280977.49214789</v>
      </c>
      <c r="C444">
        <v>2512380.94299403</v>
      </c>
      <c r="D444">
        <v>6499227.224872396</v>
      </c>
      <c r="E444">
        <v>7270666.740939139</v>
      </c>
      <c r="F444">
        <v>400930.7814051305</v>
      </c>
      <c r="G444">
        <v>4597771.801937195</v>
      </c>
    </row>
    <row r="445" spans="1:7">
      <c r="A445">
        <v>443</v>
      </c>
      <c r="B445">
        <v>21280977.4921218</v>
      </c>
      <c r="C445">
        <v>2512384.886202165</v>
      </c>
      <c r="D445">
        <v>6499224.491209197</v>
      </c>
      <c r="E445">
        <v>7270666.740939139</v>
      </c>
      <c r="F445">
        <v>400930.0543070292</v>
      </c>
      <c r="G445">
        <v>4597771.319464272</v>
      </c>
    </row>
    <row r="446" spans="1:7">
      <c r="A446">
        <v>444</v>
      </c>
      <c r="B446">
        <v>21280977.49214526</v>
      </c>
      <c r="C446">
        <v>2512378.043249585</v>
      </c>
      <c r="D446">
        <v>6499229.00198707</v>
      </c>
      <c r="E446">
        <v>7270666.740939139</v>
      </c>
      <c r="F446">
        <v>400931.513680537</v>
      </c>
      <c r="G446">
        <v>4597772.192288931</v>
      </c>
    </row>
    <row r="447" spans="1:7">
      <c r="A447">
        <v>445</v>
      </c>
      <c r="B447">
        <v>21280977.49204184</v>
      </c>
      <c r="C447">
        <v>2512384.349385761</v>
      </c>
      <c r="D447">
        <v>6499225.493353082</v>
      </c>
      <c r="E447">
        <v>7270666.740939139</v>
      </c>
      <c r="F447">
        <v>400929.6085086099</v>
      </c>
      <c r="G447">
        <v>4597771.299855255</v>
      </c>
    </row>
    <row r="448" spans="1:7">
      <c r="A448">
        <v>446</v>
      </c>
      <c r="B448">
        <v>21280977.49199484</v>
      </c>
      <c r="C448">
        <v>2512385.524594392</v>
      </c>
      <c r="D448">
        <v>6499224.673756384</v>
      </c>
      <c r="E448">
        <v>7270666.740939139</v>
      </c>
      <c r="F448">
        <v>400929.387518971</v>
      </c>
      <c r="G448">
        <v>4597771.16518596</v>
      </c>
    </row>
    <row r="449" spans="1:7">
      <c r="A449">
        <v>447</v>
      </c>
      <c r="B449">
        <v>21280977.4920164</v>
      </c>
      <c r="C449">
        <v>2512385.613276277</v>
      </c>
      <c r="D449">
        <v>6499224.882324344</v>
      </c>
      <c r="E449">
        <v>7270666.740939139</v>
      </c>
      <c r="F449">
        <v>400929.1513919795</v>
      </c>
      <c r="G449">
        <v>4597771.104084663</v>
      </c>
    </row>
    <row r="450" spans="1:7">
      <c r="A450">
        <v>448</v>
      </c>
      <c r="B450">
        <v>21280977.49194681</v>
      </c>
      <c r="C450">
        <v>2512382.655820209</v>
      </c>
      <c r="D450">
        <v>6499226.107778689</v>
      </c>
      <c r="E450">
        <v>7270666.740939139</v>
      </c>
      <c r="F450">
        <v>400930.3783352711</v>
      </c>
      <c r="G450">
        <v>4597771.609073501</v>
      </c>
    </row>
    <row r="451" spans="1:7">
      <c r="A451">
        <v>449</v>
      </c>
      <c r="B451">
        <v>21280977.49198144</v>
      </c>
      <c r="C451">
        <v>2512381.395616691</v>
      </c>
      <c r="D451">
        <v>6499227.346334533</v>
      </c>
      <c r="E451">
        <v>7270666.740939139</v>
      </c>
      <c r="F451">
        <v>400930.3269887107</v>
      </c>
      <c r="G451">
        <v>4597771.682102368</v>
      </c>
    </row>
    <row r="452" spans="1:7">
      <c r="A452">
        <v>450</v>
      </c>
      <c r="B452">
        <v>21280977.49193424</v>
      </c>
      <c r="C452">
        <v>2512385.042496815</v>
      </c>
      <c r="D452">
        <v>6499224.464230856</v>
      </c>
      <c r="E452">
        <v>7270666.740939139</v>
      </c>
      <c r="F452">
        <v>400929.9307897803</v>
      </c>
      <c r="G452">
        <v>4597771.313477655</v>
      </c>
    </row>
    <row r="453" spans="1:7">
      <c r="A453">
        <v>451</v>
      </c>
      <c r="B453">
        <v>21280977.49192607</v>
      </c>
      <c r="C453">
        <v>2512384.671167514</v>
      </c>
      <c r="D453">
        <v>6499223.767338867</v>
      </c>
      <c r="E453">
        <v>7270666.740939139</v>
      </c>
      <c r="F453">
        <v>400930.7524834275</v>
      </c>
      <c r="G453">
        <v>4597771.559997127</v>
      </c>
    </row>
    <row r="454" spans="1:7">
      <c r="A454">
        <v>452</v>
      </c>
      <c r="B454">
        <v>21280977.49192426</v>
      </c>
      <c r="C454">
        <v>2512386.152573802</v>
      </c>
      <c r="D454">
        <v>6499222.773504631</v>
      </c>
      <c r="E454">
        <v>7270666.740939139</v>
      </c>
      <c r="F454">
        <v>400930.4540211363</v>
      </c>
      <c r="G454">
        <v>4597771.37088555</v>
      </c>
    </row>
    <row r="455" spans="1:7">
      <c r="A455">
        <v>453</v>
      </c>
      <c r="B455">
        <v>21280977.49194654</v>
      </c>
      <c r="C455">
        <v>2512386.42983267</v>
      </c>
      <c r="D455">
        <v>6499222.650721879</v>
      </c>
      <c r="E455">
        <v>7270666.740939139</v>
      </c>
      <c r="F455">
        <v>400930.3528954164</v>
      </c>
      <c r="G455">
        <v>4597771.317557435</v>
      </c>
    </row>
    <row r="456" spans="1:7">
      <c r="A456">
        <v>454</v>
      </c>
      <c r="B456">
        <v>21280977.49190751</v>
      </c>
      <c r="C456">
        <v>2512383.37075185</v>
      </c>
      <c r="D456">
        <v>6499224.124390991</v>
      </c>
      <c r="E456">
        <v>7270666.740939139</v>
      </c>
      <c r="F456">
        <v>400931.4491174325</v>
      </c>
      <c r="G456">
        <v>4597771.806708095</v>
      </c>
    </row>
    <row r="457" spans="1:7">
      <c r="A457">
        <v>455</v>
      </c>
      <c r="B457">
        <v>21280977.49189952</v>
      </c>
      <c r="C457">
        <v>2512381.928218358</v>
      </c>
      <c r="D457">
        <v>6499224.84845234</v>
      </c>
      <c r="E457">
        <v>7270666.740939139</v>
      </c>
      <c r="F457">
        <v>400931.9421837738</v>
      </c>
      <c r="G457">
        <v>4597772.032105912</v>
      </c>
    </row>
    <row r="458" spans="1:7">
      <c r="A458">
        <v>456</v>
      </c>
      <c r="B458">
        <v>21280977.4918958</v>
      </c>
      <c r="C458">
        <v>2512381.872455112</v>
      </c>
      <c r="D458">
        <v>6499224.894467341</v>
      </c>
      <c r="E458">
        <v>7270666.740939139</v>
      </c>
      <c r="F458">
        <v>400931.946157824</v>
      </c>
      <c r="G458">
        <v>4597772.037876387</v>
      </c>
    </row>
    <row r="459" spans="1:7">
      <c r="A459">
        <v>457</v>
      </c>
      <c r="B459">
        <v>21280977.49189951</v>
      </c>
      <c r="C459">
        <v>2512380.864334859</v>
      </c>
      <c r="D459">
        <v>6499225.530363811</v>
      </c>
      <c r="E459">
        <v>7270666.740939139</v>
      </c>
      <c r="F459">
        <v>400932.1831574995</v>
      </c>
      <c r="G459">
        <v>4597772.173104197</v>
      </c>
    </row>
    <row r="460" spans="1:7">
      <c r="A460">
        <v>458</v>
      </c>
      <c r="B460">
        <v>21280977.49188901</v>
      </c>
      <c r="C460">
        <v>2512383.389957668</v>
      </c>
      <c r="D460">
        <v>6499223.917983628</v>
      </c>
      <c r="E460">
        <v>7270666.740939139</v>
      </c>
      <c r="F460">
        <v>400931.604289182</v>
      </c>
      <c r="G460">
        <v>4597771.838719397</v>
      </c>
    </row>
    <row r="461" spans="1:7">
      <c r="A461">
        <v>459</v>
      </c>
      <c r="B461">
        <v>21280977.49188785</v>
      </c>
      <c r="C461">
        <v>2512384.373255307</v>
      </c>
      <c r="D461">
        <v>6499223.148638489</v>
      </c>
      <c r="E461">
        <v>7270666.740939139</v>
      </c>
      <c r="F461">
        <v>400931.4775828299</v>
      </c>
      <c r="G461">
        <v>4597771.751472088</v>
      </c>
    </row>
    <row r="462" spans="1:7">
      <c r="A462">
        <v>460</v>
      </c>
      <c r="B462">
        <v>21280977.4918895</v>
      </c>
      <c r="C462">
        <v>2512384.297400666</v>
      </c>
      <c r="D462">
        <v>6499222.969731301</v>
      </c>
      <c r="E462">
        <v>7270666.740939139</v>
      </c>
      <c r="F462">
        <v>400931.6747148146</v>
      </c>
      <c r="G462">
        <v>4597771.809103581</v>
      </c>
    </row>
    <row r="463" spans="1:7">
      <c r="A463">
        <v>461</v>
      </c>
      <c r="B463">
        <v>21280977.49190821</v>
      </c>
      <c r="C463">
        <v>2512383.644405318</v>
      </c>
      <c r="D463">
        <v>6499223.34204506</v>
      </c>
      <c r="E463">
        <v>7270666.740939139</v>
      </c>
      <c r="F463">
        <v>400931.883647947</v>
      </c>
      <c r="G463">
        <v>4597771.880870747</v>
      </c>
    </row>
    <row r="464" spans="1:7">
      <c r="A464">
        <v>462</v>
      </c>
      <c r="B464">
        <v>21280977.49189414</v>
      </c>
      <c r="C464">
        <v>2512385.260826853</v>
      </c>
      <c r="D464">
        <v>6499222.580982544</v>
      </c>
      <c r="E464">
        <v>7270666.740939139</v>
      </c>
      <c r="F464">
        <v>400931.27532853</v>
      </c>
      <c r="G464">
        <v>4597771.633817074</v>
      </c>
    </row>
    <row r="465" spans="1:7">
      <c r="A465">
        <v>463</v>
      </c>
      <c r="B465">
        <v>21280977.49189756</v>
      </c>
      <c r="C465">
        <v>2512386.911692983</v>
      </c>
      <c r="D465">
        <v>6499221.894112099</v>
      </c>
      <c r="E465">
        <v>7270666.740939139</v>
      </c>
      <c r="F465">
        <v>400930.5837322354</v>
      </c>
      <c r="G465">
        <v>4597771.361421102</v>
      </c>
    </row>
    <row r="466" spans="1:7">
      <c r="A466">
        <v>464</v>
      </c>
      <c r="B466">
        <v>21280977.49188634</v>
      </c>
      <c r="C466">
        <v>2512385.151707815</v>
      </c>
      <c r="D466">
        <v>6499222.744993134</v>
      </c>
      <c r="E466">
        <v>7270666.740939139</v>
      </c>
      <c r="F466">
        <v>400931.2213273919</v>
      </c>
      <c r="G466">
        <v>4597771.63291886</v>
      </c>
    </row>
    <row r="467" spans="1:7">
      <c r="A467">
        <v>465</v>
      </c>
      <c r="B467">
        <v>21280977.49188557</v>
      </c>
      <c r="C467">
        <v>2512384.921301573</v>
      </c>
      <c r="D467">
        <v>6499222.89266374</v>
      </c>
      <c r="E467">
        <v>7270666.740939139</v>
      </c>
      <c r="F467">
        <v>400931.2735244474</v>
      </c>
      <c r="G467">
        <v>4597771.66345667</v>
      </c>
    </row>
    <row r="468" spans="1:7">
      <c r="A468">
        <v>466</v>
      </c>
      <c r="B468">
        <v>21280977.49188457</v>
      </c>
      <c r="C468">
        <v>2512384.871691002</v>
      </c>
      <c r="D468">
        <v>6499222.915845621</v>
      </c>
      <c r="E468">
        <v>7270666.740939139</v>
      </c>
      <c r="F468">
        <v>400931.2910182122</v>
      </c>
      <c r="G468">
        <v>4597771.672390591</v>
      </c>
    </row>
    <row r="469" spans="1:7">
      <c r="A469">
        <v>467</v>
      </c>
      <c r="B469">
        <v>21280977.49188607</v>
      </c>
      <c r="C469">
        <v>2512384.461775115</v>
      </c>
      <c r="D469">
        <v>6499223.210889254</v>
      </c>
      <c r="E469">
        <v>7270666.740939139</v>
      </c>
      <c r="F469">
        <v>400931.3552941481</v>
      </c>
      <c r="G469">
        <v>4597771.722988416</v>
      </c>
    </row>
    <row r="470" spans="1:7">
      <c r="A470">
        <v>468</v>
      </c>
      <c r="B470">
        <v>21280977.49189083</v>
      </c>
      <c r="C470">
        <v>2512383.445217798</v>
      </c>
      <c r="D470">
        <v>6499223.71868636</v>
      </c>
      <c r="E470">
        <v>7270666.740939139</v>
      </c>
      <c r="F470">
        <v>400931.712648866</v>
      </c>
      <c r="G470">
        <v>4597771.874398662</v>
      </c>
    </row>
    <row r="471" spans="1:7">
      <c r="A471">
        <v>469</v>
      </c>
      <c r="B471">
        <v>21280977.49188855</v>
      </c>
      <c r="C471">
        <v>2512385.182083844</v>
      </c>
      <c r="D471">
        <v>6499222.690002701</v>
      </c>
      <c r="E471">
        <v>7270666.740939139</v>
      </c>
      <c r="F471">
        <v>400931.237964206</v>
      </c>
      <c r="G471">
        <v>4597771.640898657</v>
      </c>
    </row>
    <row r="472" spans="1:7">
      <c r="A472">
        <v>470</v>
      </c>
      <c r="B472">
        <v>21280977.49188168</v>
      </c>
      <c r="C472">
        <v>2512385.864885361</v>
      </c>
      <c r="D472">
        <v>6499222.479580966</v>
      </c>
      <c r="E472">
        <v>7270666.740939139</v>
      </c>
      <c r="F472">
        <v>400930.9007636709</v>
      </c>
      <c r="G472">
        <v>4597771.505712538</v>
      </c>
    </row>
    <row r="473" spans="1:7">
      <c r="A473">
        <v>471</v>
      </c>
      <c r="B473">
        <v>21280977.49188428</v>
      </c>
      <c r="C473">
        <v>2512386.751642792</v>
      </c>
      <c r="D473">
        <v>6499222.004559573</v>
      </c>
      <c r="E473">
        <v>7270666.740939139</v>
      </c>
      <c r="F473">
        <v>400930.6285885302</v>
      </c>
      <c r="G473">
        <v>4597771.36615425</v>
      </c>
    </row>
    <row r="474" spans="1:7">
      <c r="A474">
        <v>472</v>
      </c>
      <c r="B474">
        <v>21280977.49188195</v>
      </c>
      <c r="C474">
        <v>2512385.798978361</v>
      </c>
      <c r="D474">
        <v>6499222.403584149</v>
      </c>
      <c r="E474">
        <v>7270666.740939139</v>
      </c>
      <c r="F474">
        <v>400931.0105188663</v>
      </c>
      <c r="G474">
        <v>4597771.537861434</v>
      </c>
    </row>
    <row r="475" spans="1:7">
      <c r="A475">
        <v>473</v>
      </c>
      <c r="B475">
        <v>21280977.49188542</v>
      </c>
      <c r="C475">
        <v>2512386.13993714</v>
      </c>
      <c r="D475">
        <v>6499222.466866613</v>
      </c>
      <c r="E475">
        <v>7270666.740939139</v>
      </c>
      <c r="F475">
        <v>400930.6984147404</v>
      </c>
      <c r="G475">
        <v>4597771.445727786</v>
      </c>
    </row>
    <row r="476" spans="1:7">
      <c r="A476">
        <v>474</v>
      </c>
      <c r="B476">
        <v>21280977.49188097</v>
      </c>
      <c r="C476">
        <v>2512385.534074238</v>
      </c>
      <c r="D476">
        <v>6499222.663702313</v>
      </c>
      <c r="E476">
        <v>7270666.740939139</v>
      </c>
      <c r="F476">
        <v>400930.9998149581</v>
      </c>
      <c r="G476">
        <v>4597771.553350325</v>
      </c>
    </row>
    <row r="477" spans="1:7">
      <c r="A477">
        <v>475</v>
      </c>
      <c r="B477">
        <v>21280977.49188114</v>
      </c>
      <c r="C477">
        <v>2512385.317529667</v>
      </c>
      <c r="D477">
        <v>6499222.792845436</v>
      </c>
      <c r="E477">
        <v>7270666.740939139</v>
      </c>
      <c r="F477">
        <v>400931.0576106057</v>
      </c>
      <c r="G477">
        <v>4597771.582956288</v>
      </c>
    </row>
    <row r="478" spans="1:7">
      <c r="A478">
        <v>476</v>
      </c>
      <c r="B478">
        <v>21280977.4918807</v>
      </c>
      <c r="C478">
        <v>2512385.096864451</v>
      </c>
      <c r="D478">
        <v>6499222.930140691</v>
      </c>
      <c r="E478">
        <v>7270666.740939139</v>
      </c>
      <c r="F478">
        <v>400931.1143341182</v>
      </c>
      <c r="G478">
        <v>4597771.609602302</v>
      </c>
    </row>
    <row r="479" spans="1:7">
      <c r="A479">
        <v>477</v>
      </c>
      <c r="B479">
        <v>21280977.49188147</v>
      </c>
      <c r="C479">
        <v>2512385.076003643</v>
      </c>
      <c r="D479">
        <v>6499222.952546307</v>
      </c>
      <c r="E479">
        <v>7270666.740939139</v>
      </c>
      <c r="F479">
        <v>400931.1110702133</v>
      </c>
      <c r="G479">
        <v>4597771.611322164</v>
      </c>
    </row>
    <row r="480" spans="1:7">
      <c r="A480">
        <v>478</v>
      </c>
      <c r="B480">
        <v>21280977.4918823</v>
      </c>
      <c r="C480">
        <v>2512385.445979161</v>
      </c>
      <c r="D480">
        <v>6499222.677663924</v>
      </c>
      <c r="E480">
        <v>7270666.740939139</v>
      </c>
      <c r="F480">
        <v>400931.0584669321</v>
      </c>
      <c r="G480">
        <v>4597771.568833146</v>
      </c>
    </row>
    <row r="481" spans="1:7">
      <c r="A481">
        <v>479</v>
      </c>
      <c r="B481">
        <v>21280977.49188071</v>
      </c>
      <c r="C481">
        <v>2512384.917007643</v>
      </c>
      <c r="D481">
        <v>6499223.009502341</v>
      </c>
      <c r="E481">
        <v>7270666.740939139</v>
      </c>
      <c r="F481">
        <v>400931.1851632812</v>
      </c>
      <c r="G481">
        <v>4597771.639268311</v>
      </c>
    </row>
    <row r="482" spans="1:7">
      <c r="A482">
        <v>480</v>
      </c>
      <c r="B482">
        <v>21280977.49187974</v>
      </c>
      <c r="C482">
        <v>2512384.594514953</v>
      </c>
      <c r="D482">
        <v>6499223.249967144</v>
      </c>
      <c r="E482">
        <v>7270666.740939139</v>
      </c>
      <c r="F482">
        <v>400931.2304166103</v>
      </c>
      <c r="G482">
        <v>4597771.676041893</v>
      </c>
    </row>
    <row r="483" spans="1:7">
      <c r="A483">
        <v>481</v>
      </c>
      <c r="B483">
        <v>21280977.49187908</v>
      </c>
      <c r="C483">
        <v>2512384.66715796</v>
      </c>
      <c r="D483">
        <v>6499223.235092737</v>
      </c>
      <c r="E483">
        <v>7270666.740939139</v>
      </c>
      <c r="F483">
        <v>400931.191215449</v>
      </c>
      <c r="G483">
        <v>4597771.657473794</v>
      </c>
    </row>
    <row r="484" spans="1:7">
      <c r="A484">
        <v>482</v>
      </c>
      <c r="B484">
        <v>21280977.49187911</v>
      </c>
      <c r="C484">
        <v>2512384.860778884</v>
      </c>
      <c r="D484">
        <v>6499223.196621645</v>
      </c>
      <c r="E484">
        <v>7270666.740939139</v>
      </c>
      <c r="F484">
        <v>400931.0780347274</v>
      </c>
      <c r="G484">
        <v>4597771.61550472</v>
      </c>
    </row>
    <row r="485" spans="1:7">
      <c r="A485">
        <v>483</v>
      </c>
      <c r="B485">
        <v>21280977.49187913</v>
      </c>
      <c r="C485">
        <v>2512384.686766335</v>
      </c>
      <c r="D485">
        <v>6499223.198326061</v>
      </c>
      <c r="E485">
        <v>7270666.740939139</v>
      </c>
      <c r="F485">
        <v>400931.2058788172</v>
      </c>
      <c r="G485">
        <v>4597771.659968775</v>
      </c>
    </row>
    <row r="486" spans="1:7">
      <c r="A486">
        <v>484</v>
      </c>
      <c r="B486">
        <v>21280977.49187983</v>
      </c>
      <c r="C486">
        <v>2512384.602619959</v>
      </c>
      <c r="D486">
        <v>6499223.251380599</v>
      </c>
      <c r="E486">
        <v>7270666.740939139</v>
      </c>
      <c r="F486">
        <v>400931.2279274806</v>
      </c>
      <c r="G486">
        <v>4597771.669012654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486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2482200.890231623</v>
      </c>
      <c r="C2">
        <v>6590816.86386221</v>
      </c>
    </row>
    <row r="3" spans="1:3">
      <c r="A3">
        <v>1</v>
      </c>
      <c r="B3">
        <v>24822008.90231623</v>
      </c>
      <c r="C3">
        <v>26676605.76226393</v>
      </c>
    </row>
    <row r="4" spans="1:3">
      <c r="A4">
        <v>2</v>
      </c>
      <c r="B4">
        <v>23558824.69028819</v>
      </c>
      <c r="C4">
        <v>26090987.80870501</v>
      </c>
    </row>
    <row r="5" spans="1:3">
      <c r="A5">
        <v>3</v>
      </c>
      <c r="B5">
        <v>22300049.06686936</v>
      </c>
      <c r="C5">
        <v>25491602.31680563</v>
      </c>
    </row>
    <row r="6" spans="1:3">
      <c r="A6">
        <v>4</v>
      </c>
      <c r="B6">
        <v>21043847.62655841</v>
      </c>
      <c r="C6">
        <v>24884195.95837997</v>
      </c>
    </row>
    <row r="7" spans="1:3">
      <c r="A7">
        <v>5</v>
      </c>
      <c r="B7">
        <v>19788895.31442335</v>
      </c>
      <c r="C7">
        <v>24272929.88565943</v>
      </c>
    </row>
    <row r="8" spans="1:3">
      <c r="A8">
        <v>6</v>
      </c>
      <c r="B8">
        <v>18534081.71115453</v>
      </c>
      <c r="C8">
        <v>23661290.98978574</v>
      </c>
    </row>
    <row r="9" spans="1:3">
      <c r="A9">
        <v>7</v>
      </c>
      <c r="B9">
        <v>17190528.08108102</v>
      </c>
      <c r="C9">
        <v>23092238.85924712</v>
      </c>
    </row>
    <row r="10" spans="1:3">
      <c r="A10">
        <v>8</v>
      </c>
      <c r="B10">
        <v>15835836.81783625</v>
      </c>
      <c r="C10">
        <v>22536863.1189375</v>
      </c>
    </row>
    <row r="11" spans="1:3">
      <c r="A11">
        <v>9</v>
      </c>
      <c r="B11">
        <v>12411004.45115812</v>
      </c>
      <c r="C11">
        <v>15517834.15204075</v>
      </c>
    </row>
    <row r="12" spans="1:3">
      <c r="A12">
        <v>10</v>
      </c>
      <c r="B12">
        <v>10968193.25285538</v>
      </c>
      <c r="C12">
        <v>13068271.39095658</v>
      </c>
    </row>
    <row r="13" spans="1:3">
      <c r="A13">
        <v>11</v>
      </c>
      <c r="B13">
        <v>10078796.77317408</v>
      </c>
      <c r="C13">
        <v>12331781.300486</v>
      </c>
    </row>
    <row r="14" spans="1:3">
      <c r="A14">
        <v>12</v>
      </c>
      <c r="B14">
        <v>9410847.475110414</v>
      </c>
      <c r="C14">
        <v>11793076.71085242</v>
      </c>
    </row>
    <row r="15" spans="1:3">
      <c r="A15">
        <v>13</v>
      </c>
      <c r="B15">
        <v>9194549.276338307</v>
      </c>
      <c r="C15">
        <v>11719817.07786177</v>
      </c>
    </row>
    <row r="16" spans="1:3">
      <c r="A16">
        <v>14</v>
      </c>
      <c r="B16">
        <v>8767923.515393706</v>
      </c>
      <c r="C16">
        <v>11303398.69667833</v>
      </c>
    </row>
    <row r="17" spans="1:3">
      <c r="A17">
        <v>15</v>
      </c>
      <c r="B17">
        <v>8559897.753297698</v>
      </c>
      <c r="C17">
        <v>11227667.82388616</v>
      </c>
    </row>
    <row r="18" spans="1:3">
      <c r="A18">
        <v>16</v>
      </c>
      <c r="B18">
        <v>8261814.558694026</v>
      </c>
      <c r="C18">
        <v>10911713.66526928</v>
      </c>
    </row>
    <row r="19" spans="1:3">
      <c r="A19">
        <v>17</v>
      </c>
      <c r="B19">
        <v>8514647.145389585</v>
      </c>
      <c r="C19">
        <v>11018181.81139717</v>
      </c>
    </row>
    <row r="20" spans="1:3">
      <c r="A20">
        <v>18</v>
      </c>
      <c r="B20">
        <v>7863797.623693476</v>
      </c>
      <c r="C20">
        <v>10194899.47389082</v>
      </c>
    </row>
    <row r="21" spans="1:3">
      <c r="A21">
        <v>19</v>
      </c>
      <c r="B21">
        <v>7161581.4763733</v>
      </c>
      <c r="C21">
        <v>9583151.972826961</v>
      </c>
    </row>
    <row r="22" spans="1:3">
      <c r="A22">
        <v>20</v>
      </c>
      <c r="B22">
        <v>6942321.2315191</v>
      </c>
      <c r="C22">
        <v>9254649.542857505</v>
      </c>
    </row>
    <row r="23" spans="1:3">
      <c r="A23">
        <v>21</v>
      </c>
      <c r="B23">
        <v>6770105.373806214</v>
      </c>
      <c r="C23">
        <v>9015974.121082202</v>
      </c>
    </row>
    <row r="24" spans="1:3">
      <c r="A24">
        <v>22</v>
      </c>
      <c r="B24">
        <v>6922903.136649946</v>
      </c>
      <c r="C24">
        <v>9022123.34738181</v>
      </c>
    </row>
    <row r="25" spans="1:3">
      <c r="A25">
        <v>23</v>
      </c>
      <c r="B25">
        <v>7049594.046344893</v>
      </c>
      <c r="C25">
        <v>9069357.492940301</v>
      </c>
    </row>
    <row r="26" spans="1:3">
      <c r="A26">
        <v>24</v>
      </c>
      <c r="B26">
        <v>6733375.054957536</v>
      </c>
      <c r="C26">
        <v>8846252.644339561</v>
      </c>
    </row>
    <row r="27" spans="1:3">
      <c r="A27">
        <v>25</v>
      </c>
      <c r="B27">
        <v>6360332.115234495</v>
      </c>
      <c r="C27">
        <v>8642612.417874195</v>
      </c>
    </row>
    <row r="28" spans="1:3">
      <c r="A28">
        <v>26</v>
      </c>
      <c r="B28">
        <v>6062435.750086579</v>
      </c>
      <c r="C28">
        <v>8503181.89748078</v>
      </c>
    </row>
    <row r="29" spans="1:3">
      <c r="A29">
        <v>27</v>
      </c>
      <c r="B29">
        <v>5866590.449830299</v>
      </c>
      <c r="C29">
        <v>8401601.795310069</v>
      </c>
    </row>
    <row r="30" spans="1:3">
      <c r="A30">
        <v>28</v>
      </c>
      <c r="B30">
        <v>5483675.883910445</v>
      </c>
      <c r="C30">
        <v>8105753.000115252</v>
      </c>
    </row>
    <row r="31" spans="1:3">
      <c r="A31">
        <v>29</v>
      </c>
      <c r="B31">
        <v>5138566.792134603</v>
      </c>
      <c r="C31">
        <v>7878021.912521146</v>
      </c>
    </row>
    <row r="32" spans="1:3">
      <c r="A32">
        <v>30</v>
      </c>
      <c r="B32">
        <v>4822440.01044427</v>
      </c>
      <c r="C32">
        <v>7680521.104204011</v>
      </c>
    </row>
    <row r="33" spans="1:3">
      <c r="A33">
        <v>31</v>
      </c>
      <c r="B33">
        <v>4703593.310464401</v>
      </c>
      <c r="C33">
        <v>7567395.47667566</v>
      </c>
    </row>
    <row r="34" spans="1:3">
      <c r="A34">
        <v>32</v>
      </c>
      <c r="B34">
        <v>4691834.999296759</v>
      </c>
      <c r="C34">
        <v>7520841.330414289</v>
      </c>
    </row>
    <row r="35" spans="1:3">
      <c r="A35">
        <v>33</v>
      </c>
      <c r="B35">
        <v>4675965.18229495</v>
      </c>
      <c r="C35">
        <v>7525355.761296801</v>
      </c>
    </row>
    <row r="36" spans="1:3">
      <c r="A36">
        <v>34</v>
      </c>
      <c r="B36">
        <v>4441717.489438133</v>
      </c>
      <c r="C36">
        <v>7375775.150160199</v>
      </c>
    </row>
    <row r="37" spans="1:3">
      <c r="A37">
        <v>35</v>
      </c>
      <c r="B37">
        <v>4343242.166561991</v>
      </c>
      <c r="C37">
        <v>7279859.947016993</v>
      </c>
    </row>
    <row r="38" spans="1:3">
      <c r="A38">
        <v>36</v>
      </c>
      <c r="B38">
        <v>4275716.452050985</v>
      </c>
      <c r="C38">
        <v>7199059.692518723</v>
      </c>
    </row>
    <row r="39" spans="1:3">
      <c r="A39">
        <v>37</v>
      </c>
      <c r="B39">
        <v>4024157.711481757</v>
      </c>
      <c r="C39">
        <v>7053182.832210285</v>
      </c>
    </row>
    <row r="40" spans="1:3">
      <c r="A40">
        <v>38</v>
      </c>
      <c r="B40">
        <v>3858141.327777466</v>
      </c>
      <c r="C40">
        <v>6939449.51610402</v>
      </c>
    </row>
    <row r="41" spans="1:3">
      <c r="A41">
        <v>39</v>
      </c>
      <c r="B41">
        <v>3707711.953140731</v>
      </c>
      <c r="C41">
        <v>6829019.760935882</v>
      </c>
    </row>
    <row r="42" spans="1:3">
      <c r="A42">
        <v>40</v>
      </c>
      <c r="B42">
        <v>3573442.143655845</v>
      </c>
      <c r="C42">
        <v>6750561.314317885</v>
      </c>
    </row>
    <row r="43" spans="1:3">
      <c r="A43">
        <v>41</v>
      </c>
      <c r="B43">
        <v>3479095.423987908</v>
      </c>
      <c r="C43">
        <v>6705657.155413064</v>
      </c>
    </row>
    <row r="44" spans="1:3">
      <c r="A44">
        <v>42</v>
      </c>
      <c r="B44">
        <v>3431664.037768399</v>
      </c>
      <c r="C44">
        <v>6689005.673736655</v>
      </c>
    </row>
    <row r="45" spans="1:3">
      <c r="A45">
        <v>43</v>
      </c>
      <c r="B45">
        <v>3458623.61046699</v>
      </c>
      <c r="C45">
        <v>6692992.928251656</v>
      </c>
    </row>
    <row r="46" spans="1:3">
      <c r="A46">
        <v>44</v>
      </c>
      <c r="B46">
        <v>3317353.718588252</v>
      </c>
      <c r="C46">
        <v>6598430.577763419</v>
      </c>
    </row>
    <row r="47" spans="1:3">
      <c r="A47">
        <v>45</v>
      </c>
      <c r="B47">
        <v>3189439.880997462</v>
      </c>
      <c r="C47">
        <v>6533959.721384293</v>
      </c>
    </row>
    <row r="48" spans="1:3">
      <c r="A48">
        <v>46</v>
      </c>
      <c r="B48">
        <v>3088288.379930887</v>
      </c>
      <c r="C48">
        <v>6453122.728794547</v>
      </c>
    </row>
    <row r="49" spans="1:3">
      <c r="A49">
        <v>47</v>
      </c>
      <c r="B49">
        <v>2984841.163939333</v>
      </c>
      <c r="C49">
        <v>6384390.335462186</v>
      </c>
    </row>
    <row r="50" spans="1:3">
      <c r="A50">
        <v>48</v>
      </c>
      <c r="B50">
        <v>2867795.211355683</v>
      </c>
      <c r="C50">
        <v>6312306.871556937</v>
      </c>
    </row>
    <row r="51" spans="1:3">
      <c r="A51">
        <v>49</v>
      </c>
      <c r="B51">
        <v>2789823.476772151</v>
      </c>
      <c r="C51">
        <v>6254666.836840203</v>
      </c>
    </row>
    <row r="52" spans="1:3">
      <c r="A52">
        <v>50</v>
      </c>
      <c r="B52">
        <v>2764243.510353711</v>
      </c>
      <c r="C52">
        <v>6226198.400584929</v>
      </c>
    </row>
    <row r="53" spans="1:3">
      <c r="A53">
        <v>51</v>
      </c>
      <c r="B53">
        <v>2711446.014234652</v>
      </c>
      <c r="C53">
        <v>6180109.83108577</v>
      </c>
    </row>
    <row r="54" spans="1:3">
      <c r="A54">
        <v>52</v>
      </c>
      <c r="B54">
        <v>2622541.205333574</v>
      </c>
      <c r="C54">
        <v>6130550.44179825</v>
      </c>
    </row>
    <row r="55" spans="1:3">
      <c r="A55">
        <v>53</v>
      </c>
      <c r="B55">
        <v>2556463.792673241</v>
      </c>
      <c r="C55">
        <v>6085900.162273902</v>
      </c>
    </row>
    <row r="56" spans="1:3">
      <c r="A56">
        <v>54</v>
      </c>
      <c r="B56">
        <v>2529017.852377654</v>
      </c>
      <c r="C56">
        <v>6054529.878691127</v>
      </c>
    </row>
    <row r="57" spans="1:3">
      <c r="A57">
        <v>55</v>
      </c>
      <c r="B57">
        <v>2442865.741065375</v>
      </c>
      <c r="C57">
        <v>6004600.669498872</v>
      </c>
    </row>
    <row r="58" spans="1:3">
      <c r="A58">
        <v>56</v>
      </c>
      <c r="B58">
        <v>2384629.42687093</v>
      </c>
      <c r="C58">
        <v>5964906.749685576</v>
      </c>
    </row>
    <row r="59" spans="1:3">
      <c r="A59">
        <v>57</v>
      </c>
      <c r="B59">
        <v>2327199.079583604</v>
      </c>
      <c r="C59">
        <v>5920933.09150249</v>
      </c>
    </row>
    <row r="60" spans="1:3">
      <c r="A60">
        <v>58</v>
      </c>
      <c r="B60">
        <v>2267692.681771247</v>
      </c>
      <c r="C60">
        <v>5882191.15729639</v>
      </c>
    </row>
    <row r="61" spans="1:3">
      <c r="A61">
        <v>59</v>
      </c>
      <c r="B61">
        <v>2221162.52677626</v>
      </c>
      <c r="C61">
        <v>5856995.663139485</v>
      </c>
    </row>
    <row r="62" spans="1:3">
      <c r="A62">
        <v>60</v>
      </c>
      <c r="B62">
        <v>2157380.493459691</v>
      </c>
      <c r="C62">
        <v>5819894.059974786</v>
      </c>
    </row>
    <row r="63" spans="1:3">
      <c r="A63">
        <v>61</v>
      </c>
      <c r="B63">
        <v>2120601.877669903</v>
      </c>
      <c r="C63">
        <v>5788988.992058801</v>
      </c>
    </row>
    <row r="64" spans="1:3">
      <c r="A64">
        <v>62</v>
      </c>
      <c r="B64">
        <v>2073577.65150273</v>
      </c>
      <c r="C64">
        <v>5757414.986858508</v>
      </c>
    </row>
    <row r="65" spans="1:3">
      <c r="A65">
        <v>63</v>
      </c>
      <c r="B65">
        <v>2021830.642615294</v>
      </c>
      <c r="C65">
        <v>5730800.209511027</v>
      </c>
    </row>
    <row r="66" spans="1:3">
      <c r="A66">
        <v>64</v>
      </c>
      <c r="B66">
        <v>1983865.493771828</v>
      </c>
      <c r="C66">
        <v>5699729.10254289</v>
      </c>
    </row>
    <row r="67" spans="1:3">
      <c r="A67">
        <v>65</v>
      </c>
      <c r="B67">
        <v>1945850.432406151</v>
      </c>
      <c r="C67">
        <v>5674110.137001968</v>
      </c>
    </row>
    <row r="68" spans="1:3">
      <c r="A68">
        <v>66</v>
      </c>
      <c r="B68">
        <v>1895553.43729658</v>
      </c>
      <c r="C68">
        <v>5643888.558934663</v>
      </c>
    </row>
    <row r="69" spans="1:3">
      <c r="A69">
        <v>67</v>
      </c>
      <c r="B69">
        <v>1855373.426288742</v>
      </c>
      <c r="C69">
        <v>5616269.60957545</v>
      </c>
    </row>
    <row r="70" spans="1:3">
      <c r="A70">
        <v>68</v>
      </c>
      <c r="B70">
        <v>1837711.302925398</v>
      </c>
      <c r="C70">
        <v>5600247.527189489</v>
      </c>
    </row>
    <row r="71" spans="1:3">
      <c r="A71">
        <v>69</v>
      </c>
      <c r="B71">
        <v>1807968.433266878</v>
      </c>
      <c r="C71">
        <v>5576232.157827288</v>
      </c>
    </row>
    <row r="72" spans="1:3">
      <c r="A72">
        <v>70</v>
      </c>
      <c r="B72">
        <v>1764361.712526843</v>
      </c>
      <c r="C72">
        <v>5550392.089675784</v>
      </c>
    </row>
    <row r="73" spans="1:3">
      <c r="A73">
        <v>71</v>
      </c>
      <c r="B73">
        <v>1730537.663211804</v>
      </c>
      <c r="C73">
        <v>5527359.020672727</v>
      </c>
    </row>
    <row r="74" spans="1:3">
      <c r="A74">
        <v>72</v>
      </c>
      <c r="B74">
        <v>1714569.33098908</v>
      </c>
      <c r="C74">
        <v>5510975.694870239</v>
      </c>
    </row>
    <row r="75" spans="1:3">
      <c r="A75">
        <v>73</v>
      </c>
      <c r="B75">
        <v>1674940.133109954</v>
      </c>
      <c r="C75">
        <v>5487714.226751117</v>
      </c>
    </row>
    <row r="76" spans="1:3">
      <c r="A76">
        <v>74</v>
      </c>
      <c r="B76">
        <v>1647814.812506759</v>
      </c>
      <c r="C76">
        <v>5469392.738571348</v>
      </c>
    </row>
    <row r="77" spans="1:3">
      <c r="A77">
        <v>75</v>
      </c>
      <c r="B77">
        <v>1621032.573445217</v>
      </c>
      <c r="C77">
        <v>5448544.96942771</v>
      </c>
    </row>
    <row r="78" spans="1:3">
      <c r="A78">
        <v>76</v>
      </c>
      <c r="B78">
        <v>1591890.081373658</v>
      </c>
      <c r="C78">
        <v>5428835.327813998</v>
      </c>
    </row>
    <row r="79" spans="1:3">
      <c r="A79">
        <v>77</v>
      </c>
      <c r="B79">
        <v>1567414.110291141</v>
      </c>
      <c r="C79">
        <v>5414954.795876717</v>
      </c>
    </row>
    <row r="80" spans="1:3">
      <c r="A80">
        <v>78</v>
      </c>
      <c r="B80">
        <v>1534391.792908768</v>
      </c>
      <c r="C80">
        <v>5395293.292629348</v>
      </c>
    </row>
    <row r="81" spans="1:3">
      <c r="A81">
        <v>79</v>
      </c>
      <c r="B81">
        <v>1512800.466748909</v>
      </c>
      <c r="C81">
        <v>5378136.008824368</v>
      </c>
    </row>
    <row r="82" spans="1:3">
      <c r="A82">
        <v>80</v>
      </c>
      <c r="B82">
        <v>1487143.469472202</v>
      </c>
      <c r="C82">
        <v>5360788.838470153</v>
      </c>
    </row>
    <row r="83" spans="1:3">
      <c r="A83">
        <v>81</v>
      </c>
      <c r="B83">
        <v>1459188.174655597</v>
      </c>
      <c r="C83">
        <v>5345857.065111523</v>
      </c>
    </row>
    <row r="84" spans="1:3">
      <c r="A84">
        <v>82</v>
      </c>
      <c r="B84">
        <v>1438783.151740696</v>
      </c>
      <c r="C84">
        <v>5329444.349860081</v>
      </c>
    </row>
    <row r="85" spans="1:3">
      <c r="A85">
        <v>83</v>
      </c>
      <c r="B85">
        <v>1418769.918802087</v>
      </c>
      <c r="C85">
        <v>5315740.850927892</v>
      </c>
    </row>
    <row r="86" spans="1:3">
      <c r="A86">
        <v>84</v>
      </c>
      <c r="B86">
        <v>1391989.636431213</v>
      </c>
      <c r="C86">
        <v>5299544.51297806</v>
      </c>
    </row>
    <row r="87" spans="1:3">
      <c r="A87">
        <v>85</v>
      </c>
      <c r="B87">
        <v>1369211.514499656</v>
      </c>
      <c r="C87">
        <v>5284167.602297512</v>
      </c>
    </row>
    <row r="88" spans="1:3">
      <c r="A88">
        <v>86</v>
      </c>
      <c r="B88">
        <v>1358196.743902712</v>
      </c>
      <c r="C88">
        <v>5274708.856614726</v>
      </c>
    </row>
    <row r="89" spans="1:3">
      <c r="A89">
        <v>87</v>
      </c>
      <c r="B89">
        <v>1341391.951212798</v>
      </c>
      <c r="C89">
        <v>5261268.722699376</v>
      </c>
    </row>
    <row r="90" spans="1:3">
      <c r="A90">
        <v>88</v>
      </c>
      <c r="B90">
        <v>1317151.163974757</v>
      </c>
      <c r="C90">
        <v>5246578.786026749</v>
      </c>
    </row>
    <row r="91" spans="1:3">
      <c r="A91">
        <v>89</v>
      </c>
      <c r="B91">
        <v>1297320.371896267</v>
      </c>
      <c r="C91">
        <v>5233107.842316856</v>
      </c>
    </row>
    <row r="92" spans="1:3">
      <c r="A92">
        <v>90</v>
      </c>
      <c r="B92">
        <v>1287119.51662193</v>
      </c>
      <c r="C92">
        <v>5223210.992161506</v>
      </c>
    </row>
    <row r="93" spans="1:3">
      <c r="A93">
        <v>91</v>
      </c>
      <c r="B93">
        <v>1264617.225740955</v>
      </c>
      <c r="C93">
        <v>5209778.55285427</v>
      </c>
    </row>
    <row r="94" spans="1:3">
      <c r="A94">
        <v>92</v>
      </c>
      <c r="B94">
        <v>1248415.330653658</v>
      </c>
      <c r="C94">
        <v>5198931.868783962</v>
      </c>
    </row>
    <row r="95" spans="1:3">
      <c r="A95">
        <v>93</v>
      </c>
      <c r="B95">
        <v>1232749.889662278</v>
      </c>
      <c r="C95">
        <v>5186840.749750694</v>
      </c>
    </row>
    <row r="96" spans="1:3">
      <c r="A96">
        <v>94</v>
      </c>
      <c r="B96">
        <v>1215718.332832658</v>
      </c>
      <c r="C96">
        <v>5175153.555793625</v>
      </c>
    </row>
    <row r="97" spans="1:3">
      <c r="A97">
        <v>95</v>
      </c>
      <c r="B97">
        <v>1207866.114411793</v>
      </c>
      <c r="C97">
        <v>5167933.775683532</v>
      </c>
    </row>
    <row r="98" spans="1:3">
      <c r="A98">
        <v>96</v>
      </c>
      <c r="B98">
        <v>1193339.350066763</v>
      </c>
      <c r="C98">
        <v>5159584.469532283</v>
      </c>
    </row>
    <row r="99" spans="1:3">
      <c r="A99">
        <v>97</v>
      </c>
      <c r="B99">
        <v>1173960.679846067</v>
      </c>
      <c r="C99">
        <v>5148086.24985706</v>
      </c>
    </row>
    <row r="100" spans="1:3">
      <c r="A100">
        <v>98</v>
      </c>
      <c r="B100">
        <v>1161080.228233847</v>
      </c>
      <c r="C100">
        <v>5138051.117689078</v>
      </c>
    </row>
    <row r="101" spans="1:3">
      <c r="A101">
        <v>99</v>
      </c>
      <c r="B101">
        <v>1145915.361287077</v>
      </c>
      <c r="C101">
        <v>5127801.615624616</v>
      </c>
    </row>
    <row r="102" spans="1:3">
      <c r="A102">
        <v>100</v>
      </c>
      <c r="B102">
        <v>1129144.857310624</v>
      </c>
      <c r="C102">
        <v>5118813.981742512</v>
      </c>
    </row>
    <row r="103" spans="1:3">
      <c r="A103">
        <v>101</v>
      </c>
      <c r="B103">
        <v>1116898.727106885</v>
      </c>
      <c r="C103">
        <v>5109079.948095157</v>
      </c>
    </row>
    <row r="104" spans="1:3">
      <c r="A104">
        <v>102</v>
      </c>
      <c r="B104">
        <v>1100946.500211221</v>
      </c>
      <c r="C104">
        <v>5098812.612590618</v>
      </c>
    </row>
    <row r="105" spans="1:3">
      <c r="A105">
        <v>103</v>
      </c>
      <c r="B105">
        <v>1085999.215334122</v>
      </c>
      <c r="C105">
        <v>5088832.484097796</v>
      </c>
    </row>
    <row r="106" spans="1:3">
      <c r="A106">
        <v>104</v>
      </c>
      <c r="B106">
        <v>1073390.415946552</v>
      </c>
      <c r="C106">
        <v>5082211.780989829</v>
      </c>
    </row>
    <row r="107" spans="1:3">
      <c r="A107">
        <v>105</v>
      </c>
      <c r="B107">
        <v>1060922.604907506</v>
      </c>
      <c r="C107">
        <v>5075168.497282443</v>
      </c>
    </row>
    <row r="108" spans="1:3">
      <c r="A108">
        <v>106</v>
      </c>
      <c r="B108">
        <v>1053081.95523106</v>
      </c>
      <c r="C108">
        <v>5068720.059851825</v>
      </c>
    </row>
    <row r="109" spans="1:3">
      <c r="A109">
        <v>107</v>
      </c>
      <c r="B109">
        <v>1042524.773981465</v>
      </c>
      <c r="C109">
        <v>5060369.703492783</v>
      </c>
    </row>
    <row r="110" spans="1:3">
      <c r="A110">
        <v>108</v>
      </c>
      <c r="B110">
        <v>1027762.071492455</v>
      </c>
      <c r="C110">
        <v>5051381.951090503</v>
      </c>
    </row>
    <row r="111" spans="1:3">
      <c r="A111">
        <v>109</v>
      </c>
      <c r="B111">
        <v>1015923.538425898</v>
      </c>
      <c r="C111">
        <v>5043324.422997604</v>
      </c>
    </row>
    <row r="112" spans="1:3">
      <c r="A112">
        <v>110</v>
      </c>
      <c r="B112">
        <v>1010771.563440805</v>
      </c>
      <c r="C112">
        <v>5037834.56673834</v>
      </c>
    </row>
    <row r="113" spans="1:3">
      <c r="A113">
        <v>111</v>
      </c>
      <c r="B113">
        <v>997319.4354501987</v>
      </c>
      <c r="C113">
        <v>5029118.906145491</v>
      </c>
    </row>
    <row r="114" spans="1:3">
      <c r="A114">
        <v>112</v>
      </c>
      <c r="B114">
        <v>985414.494089902</v>
      </c>
      <c r="C114">
        <v>5020968.264001794</v>
      </c>
    </row>
    <row r="115" spans="1:3">
      <c r="A115">
        <v>113</v>
      </c>
      <c r="B115">
        <v>972692.2379710086</v>
      </c>
      <c r="C115">
        <v>5013592.696012983</v>
      </c>
    </row>
    <row r="116" spans="1:3">
      <c r="A116">
        <v>114</v>
      </c>
      <c r="B116">
        <v>967262.8072631554</v>
      </c>
      <c r="C116">
        <v>5008326.715868624</v>
      </c>
    </row>
    <row r="117" spans="1:3">
      <c r="A117">
        <v>115</v>
      </c>
      <c r="B117">
        <v>960536.0554938361</v>
      </c>
      <c r="C117">
        <v>5002583.860175579</v>
      </c>
    </row>
    <row r="118" spans="1:3">
      <c r="A118">
        <v>116</v>
      </c>
      <c r="B118">
        <v>950356.7227238605</v>
      </c>
      <c r="C118">
        <v>4996336.366294927</v>
      </c>
    </row>
    <row r="119" spans="1:3">
      <c r="A119">
        <v>117</v>
      </c>
      <c r="B119">
        <v>938207.7932070639</v>
      </c>
      <c r="C119">
        <v>4988755.289887403</v>
      </c>
    </row>
    <row r="120" spans="1:3">
      <c r="A120">
        <v>118</v>
      </c>
      <c r="B120">
        <v>930334.8829680631</v>
      </c>
      <c r="C120">
        <v>4982395.065770159</v>
      </c>
    </row>
    <row r="121" spans="1:3">
      <c r="A121">
        <v>119</v>
      </c>
      <c r="B121">
        <v>921359.3456540635</v>
      </c>
      <c r="C121">
        <v>4976133.257910964</v>
      </c>
    </row>
    <row r="122" spans="1:3">
      <c r="A122">
        <v>120</v>
      </c>
      <c r="B122">
        <v>910402.968472895</v>
      </c>
      <c r="C122">
        <v>4969301.991492109</v>
      </c>
    </row>
    <row r="123" spans="1:3">
      <c r="A123">
        <v>121</v>
      </c>
      <c r="B123">
        <v>900204.8457354582</v>
      </c>
      <c r="C123">
        <v>4962314.473685031</v>
      </c>
    </row>
    <row r="124" spans="1:3">
      <c r="A124">
        <v>122</v>
      </c>
      <c r="B124">
        <v>893078.5269607685</v>
      </c>
      <c r="C124">
        <v>4956507.594435674</v>
      </c>
    </row>
    <row r="125" spans="1:3">
      <c r="A125">
        <v>123</v>
      </c>
      <c r="B125">
        <v>883198.0918150855</v>
      </c>
      <c r="C125">
        <v>4950882.400933567</v>
      </c>
    </row>
    <row r="126" spans="1:3">
      <c r="A126">
        <v>124</v>
      </c>
      <c r="B126">
        <v>873552.6029832268</v>
      </c>
      <c r="C126">
        <v>4945132.887195528</v>
      </c>
    </row>
    <row r="127" spans="1:3">
      <c r="A127">
        <v>125</v>
      </c>
      <c r="B127">
        <v>866782.2562332165</v>
      </c>
      <c r="C127">
        <v>4939969.301949359</v>
      </c>
    </row>
    <row r="128" spans="1:3">
      <c r="A128">
        <v>126</v>
      </c>
      <c r="B128">
        <v>858926.6923247866</v>
      </c>
      <c r="C128">
        <v>4934070.996249331</v>
      </c>
    </row>
    <row r="129" spans="1:3">
      <c r="A129">
        <v>127</v>
      </c>
      <c r="B129">
        <v>848776.8962064137</v>
      </c>
      <c r="C129">
        <v>4927965.576649277</v>
      </c>
    </row>
    <row r="130" spans="1:3">
      <c r="A130">
        <v>128</v>
      </c>
      <c r="B130">
        <v>841124.1858527607</v>
      </c>
      <c r="C130">
        <v>4922835.382187735</v>
      </c>
    </row>
    <row r="131" spans="1:3">
      <c r="A131">
        <v>129</v>
      </c>
      <c r="B131">
        <v>834758.9574444395</v>
      </c>
      <c r="C131">
        <v>4917846.323588237</v>
      </c>
    </row>
    <row r="132" spans="1:3">
      <c r="A132">
        <v>130</v>
      </c>
      <c r="B132">
        <v>826476.0942498244</v>
      </c>
      <c r="C132">
        <v>4912157.806925487</v>
      </c>
    </row>
    <row r="133" spans="1:3">
      <c r="A133">
        <v>131</v>
      </c>
      <c r="B133">
        <v>817177.5285655423</v>
      </c>
      <c r="C133">
        <v>4906555.542123777</v>
      </c>
    </row>
    <row r="134" spans="1:3">
      <c r="A134">
        <v>132</v>
      </c>
      <c r="B134">
        <v>812007.6182838482</v>
      </c>
      <c r="C134">
        <v>4902142.431629442</v>
      </c>
    </row>
    <row r="135" spans="1:3">
      <c r="A135">
        <v>133</v>
      </c>
      <c r="B135">
        <v>806229.1855931006</v>
      </c>
      <c r="C135">
        <v>4897526.72103503</v>
      </c>
    </row>
    <row r="136" spans="1:3">
      <c r="A136">
        <v>134</v>
      </c>
      <c r="B136">
        <v>798542.2128241475</v>
      </c>
      <c r="C136">
        <v>4892671.084870785</v>
      </c>
    </row>
    <row r="137" spans="1:3">
      <c r="A137">
        <v>135</v>
      </c>
      <c r="B137">
        <v>790033.2766266789</v>
      </c>
      <c r="C137">
        <v>4887259.511944794</v>
      </c>
    </row>
    <row r="138" spans="1:3">
      <c r="A138">
        <v>136</v>
      </c>
      <c r="B138">
        <v>784740.8883538858</v>
      </c>
      <c r="C138">
        <v>4882921.28234699</v>
      </c>
    </row>
    <row r="139" spans="1:3">
      <c r="A139">
        <v>137</v>
      </c>
      <c r="B139">
        <v>778884.5556362818</v>
      </c>
      <c r="C139">
        <v>4878806.634162322</v>
      </c>
    </row>
    <row r="140" spans="1:3">
      <c r="A140">
        <v>138</v>
      </c>
      <c r="B140">
        <v>771426.1240363461</v>
      </c>
      <c r="C140">
        <v>4874244.911845083</v>
      </c>
    </row>
    <row r="141" spans="1:3">
      <c r="A141">
        <v>139</v>
      </c>
      <c r="B141">
        <v>764185.0701607649</v>
      </c>
      <c r="C141">
        <v>4869306.000319934</v>
      </c>
    </row>
    <row r="142" spans="1:3">
      <c r="A142">
        <v>140</v>
      </c>
      <c r="B142">
        <v>758885.477220417</v>
      </c>
      <c r="C142">
        <v>4865027.544389957</v>
      </c>
    </row>
    <row r="143" spans="1:3">
      <c r="A143">
        <v>141</v>
      </c>
      <c r="B143">
        <v>751591.465515981</v>
      </c>
      <c r="C143">
        <v>4860708.658357485</v>
      </c>
    </row>
    <row r="144" spans="1:3">
      <c r="A144">
        <v>142</v>
      </c>
      <c r="B144">
        <v>744437.2163543671</v>
      </c>
      <c r="C144">
        <v>4856336.62508081</v>
      </c>
    </row>
    <row r="145" spans="1:3">
      <c r="A145">
        <v>143</v>
      </c>
      <c r="B145">
        <v>739293.0907485713</v>
      </c>
      <c r="C145">
        <v>4852458.100741658</v>
      </c>
    </row>
    <row r="146" spans="1:3">
      <c r="A146">
        <v>144</v>
      </c>
      <c r="B146">
        <v>733607.191266912</v>
      </c>
      <c r="C146">
        <v>4848192.852524659</v>
      </c>
    </row>
    <row r="147" spans="1:3">
      <c r="A147">
        <v>145</v>
      </c>
      <c r="B147">
        <v>726274.586076268</v>
      </c>
      <c r="C147">
        <v>4843739.948382468</v>
      </c>
    </row>
    <row r="148" spans="1:3">
      <c r="A148">
        <v>146</v>
      </c>
      <c r="B148">
        <v>720852.683463938</v>
      </c>
      <c r="C148">
        <v>4840093.39433389</v>
      </c>
    </row>
    <row r="149" spans="1:3">
      <c r="A149">
        <v>147</v>
      </c>
      <c r="B149">
        <v>716576.7030166594</v>
      </c>
      <c r="C149">
        <v>4836656.324983308</v>
      </c>
    </row>
    <row r="150" spans="1:3">
      <c r="A150">
        <v>148</v>
      </c>
      <c r="B150">
        <v>710700.9003976793</v>
      </c>
      <c r="C150">
        <v>4832571.106535226</v>
      </c>
    </row>
    <row r="151" spans="1:3">
      <c r="A151">
        <v>149</v>
      </c>
      <c r="B151">
        <v>703832.6796627208</v>
      </c>
      <c r="C151">
        <v>4828391.13511834</v>
      </c>
    </row>
    <row r="152" spans="1:3">
      <c r="A152">
        <v>150</v>
      </c>
      <c r="B152">
        <v>699862.0294379401</v>
      </c>
      <c r="C152">
        <v>4825072.700343309</v>
      </c>
    </row>
    <row r="153" spans="1:3">
      <c r="A153">
        <v>151</v>
      </c>
      <c r="B153">
        <v>695563.4398805293</v>
      </c>
      <c r="C153">
        <v>4821641.40548442</v>
      </c>
    </row>
    <row r="154" spans="1:3">
      <c r="A154">
        <v>152</v>
      </c>
      <c r="B154">
        <v>689894.9934328567</v>
      </c>
      <c r="C154">
        <v>4818009.011635713</v>
      </c>
    </row>
    <row r="155" spans="1:3">
      <c r="A155">
        <v>153</v>
      </c>
      <c r="B155">
        <v>683622.4404503395</v>
      </c>
      <c r="C155">
        <v>4813988.387649126</v>
      </c>
    </row>
    <row r="156" spans="1:3">
      <c r="A156">
        <v>154</v>
      </c>
      <c r="B156">
        <v>679734.2017568937</v>
      </c>
      <c r="C156">
        <v>4810799.688353263</v>
      </c>
    </row>
    <row r="157" spans="1:3">
      <c r="A157">
        <v>155</v>
      </c>
      <c r="B157">
        <v>675476.2641252936</v>
      </c>
      <c r="C157">
        <v>4807778.504190375</v>
      </c>
    </row>
    <row r="158" spans="1:3">
      <c r="A158">
        <v>156</v>
      </c>
      <c r="B158">
        <v>669990.6681071866</v>
      </c>
      <c r="C158">
        <v>4804415.569074946</v>
      </c>
    </row>
    <row r="159" spans="1:3">
      <c r="A159">
        <v>157</v>
      </c>
      <c r="B159">
        <v>664629.9667493271</v>
      </c>
      <c r="C159">
        <v>4800751.417582475</v>
      </c>
    </row>
    <row r="160" spans="1:3">
      <c r="A160">
        <v>158</v>
      </c>
      <c r="B160">
        <v>660718.592193626</v>
      </c>
      <c r="C160">
        <v>4797569.611739315</v>
      </c>
    </row>
    <row r="161" spans="1:3">
      <c r="A161">
        <v>159</v>
      </c>
      <c r="B161">
        <v>655242.5406767458</v>
      </c>
      <c r="C161">
        <v>4794264.636881499</v>
      </c>
    </row>
    <row r="162" spans="1:3">
      <c r="A162">
        <v>160</v>
      </c>
      <c r="B162">
        <v>649841.3962998599</v>
      </c>
      <c r="C162">
        <v>4790933.4360139</v>
      </c>
    </row>
    <row r="163" spans="1:3">
      <c r="A163">
        <v>161</v>
      </c>
      <c r="B163">
        <v>646016.3510326806</v>
      </c>
      <c r="C163">
        <v>4788040.059586505</v>
      </c>
    </row>
    <row r="164" spans="1:3">
      <c r="A164">
        <v>162</v>
      </c>
      <c r="B164">
        <v>641841.3050964659</v>
      </c>
      <c r="C164">
        <v>4784870.469060782</v>
      </c>
    </row>
    <row r="165" spans="1:3">
      <c r="A165">
        <v>163</v>
      </c>
      <c r="B165">
        <v>636314.6294446259</v>
      </c>
      <c r="C165">
        <v>4781461.47602934</v>
      </c>
    </row>
    <row r="166" spans="1:3">
      <c r="A166">
        <v>164</v>
      </c>
      <c r="B166">
        <v>632219.8199437076</v>
      </c>
      <c r="C166">
        <v>4778688.962464468</v>
      </c>
    </row>
    <row r="167" spans="1:3">
      <c r="A167">
        <v>165</v>
      </c>
      <c r="B167">
        <v>629138.4399804549</v>
      </c>
      <c r="C167">
        <v>4776164.488873797</v>
      </c>
    </row>
    <row r="168" spans="1:3">
      <c r="A168">
        <v>166</v>
      </c>
      <c r="B168">
        <v>624798.6051640764</v>
      </c>
      <c r="C168">
        <v>4773104.963061602</v>
      </c>
    </row>
    <row r="169" spans="1:3">
      <c r="A169">
        <v>167</v>
      </c>
      <c r="B169">
        <v>619558.3867710213</v>
      </c>
      <c r="C169">
        <v>4769883.80365904</v>
      </c>
    </row>
    <row r="170" spans="1:3">
      <c r="A170">
        <v>168</v>
      </c>
      <c r="B170">
        <v>616554.7185207219</v>
      </c>
      <c r="C170">
        <v>4767368.592583355</v>
      </c>
    </row>
    <row r="171" spans="1:3">
      <c r="A171">
        <v>169</v>
      </c>
      <c r="B171">
        <v>613381.6107140349</v>
      </c>
      <c r="C171">
        <v>4764793.031105557</v>
      </c>
    </row>
    <row r="172" spans="1:3">
      <c r="A172">
        <v>170</v>
      </c>
      <c r="B172">
        <v>609112.9473392508</v>
      </c>
      <c r="C172">
        <v>4762021.99410371</v>
      </c>
    </row>
    <row r="173" spans="1:3">
      <c r="A173">
        <v>171</v>
      </c>
      <c r="B173">
        <v>604314.3590373675</v>
      </c>
      <c r="C173">
        <v>4758924.781208227</v>
      </c>
    </row>
    <row r="174" spans="1:3">
      <c r="A174">
        <v>172</v>
      </c>
      <c r="B174">
        <v>601376.8034951462</v>
      </c>
      <c r="C174">
        <v>4756502.86012107</v>
      </c>
    </row>
    <row r="175" spans="1:3">
      <c r="A175">
        <v>173</v>
      </c>
      <c r="B175">
        <v>598163.4295793755</v>
      </c>
      <c r="C175">
        <v>4754192.3685301</v>
      </c>
    </row>
    <row r="176" spans="1:3">
      <c r="A176">
        <v>174</v>
      </c>
      <c r="B176">
        <v>593965.8071379578</v>
      </c>
      <c r="C176">
        <v>4751601.260632643</v>
      </c>
    </row>
    <row r="177" spans="1:3">
      <c r="A177">
        <v>175</v>
      </c>
      <c r="B177">
        <v>589872.1823638023</v>
      </c>
      <c r="C177">
        <v>4748786.866236184</v>
      </c>
    </row>
    <row r="178" spans="1:3">
      <c r="A178">
        <v>176</v>
      </c>
      <c r="B178">
        <v>586949.8692439911</v>
      </c>
      <c r="C178">
        <v>4746369.212869075</v>
      </c>
    </row>
    <row r="179" spans="1:3">
      <c r="A179">
        <v>177</v>
      </c>
      <c r="B179">
        <v>582725.3456111063</v>
      </c>
      <c r="C179">
        <v>4743776.611826015</v>
      </c>
    </row>
    <row r="180" spans="1:3">
      <c r="A180">
        <v>178</v>
      </c>
      <c r="B180">
        <v>578533.4441830852</v>
      </c>
      <c r="C180">
        <v>4741170.61749306</v>
      </c>
    </row>
    <row r="181" spans="1:3">
      <c r="A181">
        <v>179</v>
      </c>
      <c r="B181">
        <v>575666.5510671631</v>
      </c>
      <c r="C181">
        <v>4738976.804813639</v>
      </c>
    </row>
    <row r="182" spans="1:3">
      <c r="A182">
        <v>180</v>
      </c>
      <c r="B182">
        <v>572564.3583412486</v>
      </c>
      <c r="C182">
        <v>4736571.301214771</v>
      </c>
    </row>
    <row r="183" spans="1:3">
      <c r="A183">
        <v>181</v>
      </c>
      <c r="B183">
        <v>568279.9550121288</v>
      </c>
      <c r="C183">
        <v>4733882.542861451</v>
      </c>
    </row>
    <row r="184" spans="1:3">
      <c r="A184">
        <v>182</v>
      </c>
      <c r="B184">
        <v>565106.6089504618</v>
      </c>
      <c r="C184">
        <v>4731711.545992283</v>
      </c>
    </row>
    <row r="185" spans="1:3">
      <c r="A185">
        <v>183</v>
      </c>
      <c r="B185">
        <v>562858.4363483157</v>
      </c>
      <c r="C185">
        <v>4729816.187568057</v>
      </c>
    </row>
    <row r="186" spans="1:3">
      <c r="A186">
        <v>184</v>
      </c>
      <c r="B186">
        <v>559590.6611484421</v>
      </c>
      <c r="C186">
        <v>4727468.26281845</v>
      </c>
    </row>
    <row r="187" spans="1:3">
      <c r="A187">
        <v>185</v>
      </c>
      <c r="B187">
        <v>555485.5256959939</v>
      </c>
      <c r="C187">
        <v>4724915.923785073</v>
      </c>
    </row>
    <row r="188" spans="1:3">
      <c r="A188">
        <v>186</v>
      </c>
      <c r="B188">
        <v>553212.3503152287</v>
      </c>
      <c r="C188">
        <v>4722982.49229563</v>
      </c>
    </row>
    <row r="189" spans="1:3">
      <c r="A189">
        <v>187</v>
      </c>
      <c r="B189">
        <v>550871.603949168</v>
      </c>
      <c r="C189">
        <v>4721024.425405958</v>
      </c>
    </row>
    <row r="190" spans="1:3">
      <c r="A190">
        <v>188</v>
      </c>
      <c r="B190">
        <v>547596.8274249975</v>
      </c>
      <c r="C190">
        <v>4718865.482085151</v>
      </c>
    </row>
    <row r="191" spans="1:3">
      <c r="A191">
        <v>189</v>
      </c>
      <c r="B191">
        <v>543832.3706296092</v>
      </c>
      <c r="C191">
        <v>4716413.56985715</v>
      </c>
    </row>
    <row r="192" spans="1:3">
      <c r="A192">
        <v>190</v>
      </c>
      <c r="B192">
        <v>541610.7263199788</v>
      </c>
      <c r="C192">
        <v>4714548.585514507</v>
      </c>
    </row>
    <row r="193" spans="1:3">
      <c r="A193">
        <v>191</v>
      </c>
      <c r="B193">
        <v>539160.1451216812</v>
      </c>
      <c r="C193">
        <v>4712751.127612639</v>
      </c>
    </row>
    <row r="194" spans="1:3">
      <c r="A194">
        <v>192</v>
      </c>
      <c r="B194">
        <v>535872.3606683414</v>
      </c>
      <c r="C194">
        <v>4710702.838597076</v>
      </c>
    </row>
    <row r="195" spans="1:3">
      <c r="A195">
        <v>193</v>
      </c>
      <c r="B195">
        <v>532687.2984108516</v>
      </c>
      <c r="C195">
        <v>4708490.532148358</v>
      </c>
    </row>
    <row r="196" spans="1:3">
      <c r="A196">
        <v>194</v>
      </c>
      <c r="B196">
        <v>530513.1880101272</v>
      </c>
      <c r="C196">
        <v>4706634.002874533</v>
      </c>
    </row>
    <row r="197" spans="1:3">
      <c r="A197">
        <v>195</v>
      </c>
      <c r="B197">
        <v>527192.6415125756</v>
      </c>
      <c r="C197">
        <v>4704557.959282432</v>
      </c>
    </row>
    <row r="198" spans="1:3">
      <c r="A198">
        <v>196</v>
      </c>
      <c r="B198">
        <v>523870.5086972064</v>
      </c>
      <c r="C198">
        <v>4702471.866080498</v>
      </c>
    </row>
    <row r="199" spans="1:3">
      <c r="A199">
        <v>197</v>
      </c>
      <c r="B199">
        <v>521722.2458104939</v>
      </c>
      <c r="C199">
        <v>4700791.649755737</v>
      </c>
    </row>
    <row r="200" spans="1:3">
      <c r="A200">
        <v>198</v>
      </c>
      <c r="B200">
        <v>519428.6879179943</v>
      </c>
      <c r="C200">
        <v>4698950.28359905</v>
      </c>
    </row>
    <row r="201" spans="1:3">
      <c r="A201">
        <v>199</v>
      </c>
      <c r="B201">
        <v>516048.5811476363</v>
      </c>
      <c r="C201">
        <v>4696786.077718005</v>
      </c>
    </row>
    <row r="202" spans="1:3">
      <c r="A202">
        <v>200</v>
      </c>
      <c r="B202">
        <v>513562.7000673345</v>
      </c>
      <c r="C202">
        <v>4695058.244759867</v>
      </c>
    </row>
    <row r="203" spans="1:3">
      <c r="A203">
        <v>201</v>
      </c>
      <c r="B203">
        <v>511952.7117268739</v>
      </c>
      <c r="C203">
        <v>4693632.81806723</v>
      </c>
    </row>
    <row r="204" spans="1:3">
      <c r="A204">
        <v>202</v>
      </c>
      <c r="B204">
        <v>509489.5175627486</v>
      </c>
      <c r="C204">
        <v>4691811.913536613</v>
      </c>
    </row>
    <row r="205" spans="1:3">
      <c r="A205">
        <v>203</v>
      </c>
      <c r="B205">
        <v>506216.5249647133</v>
      </c>
      <c r="C205">
        <v>4689748.111189498</v>
      </c>
    </row>
    <row r="206" spans="1:3">
      <c r="A206">
        <v>204</v>
      </c>
      <c r="B206">
        <v>504521.4026986515</v>
      </c>
      <c r="C206">
        <v>4688256.499478817</v>
      </c>
    </row>
    <row r="207" spans="1:3">
      <c r="A207">
        <v>205</v>
      </c>
      <c r="B207">
        <v>502832.3118105216</v>
      </c>
      <c r="C207">
        <v>4686768.205779</v>
      </c>
    </row>
    <row r="208" spans="1:3">
      <c r="A208">
        <v>206</v>
      </c>
      <c r="B208">
        <v>500302.2618076108</v>
      </c>
      <c r="C208">
        <v>4685064.92620466</v>
      </c>
    </row>
    <row r="209" spans="1:3">
      <c r="A209">
        <v>207</v>
      </c>
      <c r="B209">
        <v>497304.6876233882</v>
      </c>
      <c r="C209">
        <v>4683086.374176438</v>
      </c>
    </row>
    <row r="210" spans="1:3">
      <c r="A210">
        <v>208</v>
      </c>
      <c r="B210">
        <v>495661.3031569326</v>
      </c>
      <c r="C210">
        <v>4681651.814468968</v>
      </c>
    </row>
    <row r="211" spans="1:3">
      <c r="A211">
        <v>209</v>
      </c>
      <c r="B211">
        <v>493808.9629058263</v>
      </c>
      <c r="C211">
        <v>4680249.220563176</v>
      </c>
    </row>
    <row r="212" spans="1:3">
      <c r="A212">
        <v>210</v>
      </c>
      <c r="B212">
        <v>491201.4394663814</v>
      </c>
      <c r="C212">
        <v>4678603.987620249</v>
      </c>
    </row>
    <row r="213" spans="1:3">
      <c r="A213">
        <v>211</v>
      </c>
      <c r="B213">
        <v>488708.0164721586</v>
      </c>
      <c r="C213">
        <v>4676842.222468315</v>
      </c>
    </row>
    <row r="214" spans="1:3">
      <c r="A214">
        <v>212</v>
      </c>
      <c r="B214">
        <v>487142.9399558759</v>
      </c>
      <c r="C214">
        <v>4675424.671558432</v>
      </c>
    </row>
    <row r="215" spans="1:3">
      <c r="A215">
        <v>213</v>
      </c>
      <c r="B215">
        <v>484514.7790558815</v>
      </c>
      <c r="C215">
        <v>4673742.559436542</v>
      </c>
    </row>
    <row r="216" spans="1:3">
      <c r="A216">
        <v>214</v>
      </c>
      <c r="B216">
        <v>481851.8081165398</v>
      </c>
      <c r="C216">
        <v>4672046.435157369</v>
      </c>
    </row>
    <row r="217" spans="1:3">
      <c r="A217">
        <v>215</v>
      </c>
      <c r="B217">
        <v>480275.6063701105</v>
      </c>
      <c r="C217">
        <v>4670764.392466495</v>
      </c>
    </row>
    <row r="218" spans="1:3">
      <c r="A218">
        <v>216</v>
      </c>
      <c r="B218">
        <v>478639.8138894105</v>
      </c>
      <c r="C218">
        <v>4669368.775041256</v>
      </c>
    </row>
    <row r="219" spans="1:3">
      <c r="A219">
        <v>217</v>
      </c>
      <c r="B219">
        <v>475959.9244208725</v>
      </c>
      <c r="C219">
        <v>4667607.959129975</v>
      </c>
    </row>
    <row r="220" spans="1:3">
      <c r="A220">
        <v>218</v>
      </c>
      <c r="B220">
        <v>474019.4152979673</v>
      </c>
      <c r="C220">
        <v>4666224.91544112</v>
      </c>
    </row>
    <row r="221" spans="1:3">
      <c r="A221">
        <v>219</v>
      </c>
      <c r="B221">
        <v>472936.3793567126</v>
      </c>
      <c r="C221">
        <v>4665174.589011043</v>
      </c>
    </row>
    <row r="222" spans="1:3">
      <c r="A222">
        <v>220</v>
      </c>
      <c r="B222">
        <v>471124.8014759569</v>
      </c>
      <c r="C222">
        <v>4663771.399631401</v>
      </c>
    </row>
    <row r="223" spans="1:3">
      <c r="A223">
        <v>221</v>
      </c>
      <c r="B223">
        <v>468498.7370911824</v>
      </c>
      <c r="C223">
        <v>4662083.535362608</v>
      </c>
    </row>
    <row r="224" spans="1:3">
      <c r="A224">
        <v>222</v>
      </c>
      <c r="B224">
        <v>467293.4220629284</v>
      </c>
      <c r="C224">
        <v>4660948.589390449</v>
      </c>
    </row>
    <row r="225" spans="1:3">
      <c r="A225">
        <v>223</v>
      </c>
      <c r="B225">
        <v>466155.7014455426</v>
      </c>
      <c r="C225">
        <v>4659842.966561348</v>
      </c>
    </row>
    <row r="226" spans="1:3">
      <c r="A226">
        <v>224</v>
      </c>
      <c r="B226">
        <v>464221.5392595418</v>
      </c>
      <c r="C226">
        <v>4658499.473014147</v>
      </c>
    </row>
    <row r="227" spans="1:3">
      <c r="A227">
        <v>225</v>
      </c>
      <c r="B227">
        <v>461828.8479211219</v>
      </c>
      <c r="C227">
        <v>4656887.440984562</v>
      </c>
    </row>
    <row r="228" spans="1:3">
      <c r="A228">
        <v>226</v>
      </c>
      <c r="B228">
        <v>460688.6171002327</v>
      </c>
      <c r="C228">
        <v>4655808.609159381</v>
      </c>
    </row>
    <row r="229" spans="1:3">
      <c r="A229">
        <v>227</v>
      </c>
      <c r="B229">
        <v>459341.439492769</v>
      </c>
      <c r="C229">
        <v>4654730.579001026</v>
      </c>
    </row>
    <row r="230" spans="1:3">
      <c r="A230">
        <v>228</v>
      </c>
      <c r="B230">
        <v>457273.1817966618</v>
      </c>
      <c r="C230">
        <v>4653401.011105999</v>
      </c>
    </row>
    <row r="231" spans="1:3">
      <c r="A231">
        <v>229</v>
      </c>
      <c r="B231">
        <v>455342.7060182523</v>
      </c>
      <c r="C231">
        <v>4651997.208314632</v>
      </c>
    </row>
    <row r="232" spans="1:3">
      <c r="A232">
        <v>230</v>
      </c>
      <c r="B232">
        <v>454316.1548733449</v>
      </c>
      <c r="C232">
        <v>4650949.352910549</v>
      </c>
    </row>
    <row r="233" spans="1:3">
      <c r="A233">
        <v>231</v>
      </c>
      <c r="B233">
        <v>452257.5332996264</v>
      </c>
      <c r="C233">
        <v>4649587.644952599</v>
      </c>
    </row>
    <row r="234" spans="1:3">
      <c r="A234">
        <v>232</v>
      </c>
      <c r="B234">
        <v>450126.1912820908</v>
      </c>
      <c r="C234">
        <v>4648200.712001531</v>
      </c>
    </row>
    <row r="235" spans="1:3">
      <c r="A235">
        <v>233</v>
      </c>
      <c r="B235">
        <v>449036.3899584748</v>
      </c>
      <c r="C235">
        <v>4647246.634968257</v>
      </c>
    </row>
    <row r="236" spans="1:3">
      <c r="A236">
        <v>234</v>
      </c>
      <c r="B236">
        <v>447983.88577221</v>
      </c>
      <c r="C236">
        <v>4646232.244460248</v>
      </c>
    </row>
    <row r="237" spans="1:3">
      <c r="A237">
        <v>235</v>
      </c>
      <c r="B237">
        <v>445888.7431280903</v>
      </c>
      <c r="C237">
        <v>4644803.733085297</v>
      </c>
    </row>
    <row r="238" spans="1:3">
      <c r="A238">
        <v>236</v>
      </c>
      <c r="B238">
        <v>444411.5104004442</v>
      </c>
      <c r="C238">
        <v>4643705.876085333</v>
      </c>
    </row>
    <row r="239" spans="1:3">
      <c r="A239">
        <v>237</v>
      </c>
      <c r="B239">
        <v>443796.1087800174</v>
      </c>
      <c r="C239">
        <v>4642975.489088441</v>
      </c>
    </row>
    <row r="240" spans="1:3">
      <c r="A240">
        <v>238</v>
      </c>
      <c r="B240">
        <v>442558.2815255016</v>
      </c>
      <c r="C240">
        <v>4641930.037584752</v>
      </c>
    </row>
    <row r="241" spans="1:3">
      <c r="A241">
        <v>239</v>
      </c>
      <c r="B241">
        <v>440472.5359869176</v>
      </c>
      <c r="C241">
        <v>4640551.227403891</v>
      </c>
    </row>
    <row r="242" spans="1:3">
      <c r="A242">
        <v>240</v>
      </c>
      <c r="B242">
        <v>439713.3626184372</v>
      </c>
      <c r="C242">
        <v>4639724.271120286</v>
      </c>
    </row>
    <row r="243" spans="1:3">
      <c r="A243">
        <v>241</v>
      </c>
      <c r="B243">
        <v>439081.4357230683</v>
      </c>
      <c r="C243">
        <v>4638954.769090977</v>
      </c>
    </row>
    <row r="244" spans="1:3">
      <c r="A244">
        <v>242</v>
      </c>
      <c r="B244">
        <v>437660.1042185174</v>
      </c>
      <c r="C244">
        <v>4637915.767248808</v>
      </c>
    </row>
    <row r="245" spans="1:3">
      <c r="A245">
        <v>243</v>
      </c>
      <c r="B245">
        <v>435779.3849710273</v>
      </c>
      <c r="C245">
        <v>4636606.684904674</v>
      </c>
    </row>
    <row r="246" spans="1:3">
      <c r="A246">
        <v>244</v>
      </c>
      <c r="B246">
        <v>435109.8063245176</v>
      </c>
      <c r="C246">
        <v>4635843.392276588</v>
      </c>
    </row>
    <row r="247" spans="1:3">
      <c r="A247">
        <v>245</v>
      </c>
      <c r="B247">
        <v>434222.7587895639</v>
      </c>
      <c r="C247">
        <v>4635052.100728516</v>
      </c>
    </row>
    <row r="248" spans="1:3">
      <c r="A248">
        <v>246</v>
      </c>
      <c r="B248">
        <v>432609.7831357305</v>
      </c>
      <c r="C248">
        <v>4633985.386632057</v>
      </c>
    </row>
    <row r="249" spans="1:3">
      <c r="A249">
        <v>247</v>
      </c>
      <c r="B249">
        <v>431170.1788264107</v>
      </c>
      <c r="C249">
        <v>4632885.356702284</v>
      </c>
    </row>
    <row r="250" spans="1:3">
      <c r="A250">
        <v>248</v>
      </c>
      <c r="B250">
        <v>430657.6698964809</v>
      </c>
      <c r="C250">
        <v>4632173.264391425</v>
      </c>
    </row>
    <row r="251" spans="1:3">
      <c r="A251">
        <v>249</v>
      </c>
      <c r="B251">
        <v>429105.6580275248</v>
      </c>
      <c r="C251">
        <v>4631093.375179756</v>
      </c>
    </row>
    <row r="252" spans="1:3">
      <c r="A252">
        <v>250</v>
      </c>
      <c r="B252">
        <v>427432.4967022169</v>
      </c>
      <c r="C252">
        <v>4629968.21623405</v>
      </c>
    </row>
    <row r="253" spans="1:3">
      <c r="A253">
        <v>251</v>
      </c>
      <c r="B253">
        <v>426778.1729645911</v>
      </c>
      <c r="C253">
        <v>4629298.971482313</v>
      </c>
    </row>
    <row r="254" spans="1:3">
      <c r="A254">
        <v>252</v>
      </c>
      <c r="B254">
        <v>426281.8685167944</v>
      </c>
      <c r="C254">
        <v>4628635.984612349</v>
      </c>
    </row>
    <row r="255" spans="1:3">
      <c r="A255">
        <v>253</v>
      </c>
      <c r="B255">
        <v>424712.7111404503</v>
      </c>
      <c r="C255">
        <v>4627503.112422825</v>
      </c>
    </row>
    <row r="256" spans="1:3">
      <c r="A256">
        <v>254</v>
      </c>
      <c r="B256">
        <v>423653.936875834</v>
      </c>
      <c r="C256">
        <v>4626656.362653877</v>
      </c>
    </row>
    <row r="257" spans="1:3">
      <c r="A257">
        <v>255</v>
      </c>
      <c r="B257">
        <v>423474.3120850582</v>
      </c>
      <c r="C257">
        <v>4626213.522446018</v>
      </c>
    </row>
    <row r="258" spans="1:3">
      <c r="A258">
        <v>256</v>
      </c>
      <c r="B258">
        <v>422776.4048733135</v>
      </c>
      <c r="C258">
        <v>4625496.740316888</v>
      </c>
    </row>
    <row r="259" spans="1:3">
      <c r="A259">
        <v>257</v>
      </c>
      <c r="B259">
        <v>421170.7321633601</v>
      </c>
      <c r="C259">
        <v>4624389.908064119</v>
      </c>
    </row>
    <row r="260" spans="1:3">
      <c r="A260">
        <v>258</v>
      </c>
      <c r="B260">
        <v>420835.5514980205</v>
      </c>
      <c r="C260">
        <v>4623842.683476621</v>
      </c>
    </row>
    <row r="261" spans="1:3">
      <c r="A261">
        <v>259</v>
      </c>
      <c r="B261">
        <v>420691.3968838016</v>
      </c>
      <c r="C261">
        <v>4623385.795621814</v>
      </c>
    </row>
    <row r="262" spans="1:3">
      <c r="A262">
        <v>260</v>
      </c>
      <c r="B262">
        <v>419733.8264012728</v>
      </c>
      <c r="C262">
        <v>4622620.460620972</v>
      </c>
    </row>
    <row r="263" spans="1:3">
      <c r="A263">
        <v>261</v>
      </c>
      <c r="B263">
        <v>418304.4669737222</v>
      </c>
      <c r="C263">
        <v>4621574.997709076</v>
      </c>
    </row>
    <row r="264" spans="1:3">
      <c r="A264">
        <v>262</v>
      </c>
      <c r="B264">
        <v>418086.9544507154</v>
      </c>
      <c r="C264">
        <v>4621103.11755427</v>
      </c>
    </row>
    <row r="265" spans="1:3">
      <c r="A265">
        <v>263</v>
      </c>
      <c r="B265">
        <v>417634.804230482</v>
      </c>
      <c r="C265">
        <v>4620577.839477143</v>
      </c>
    </row>
    <row r="266" spans="1:3">
      <c r="A266">
        <v>264</v>
      </c>
      <c r="B266">
        <v>416417.6915792243</v>
      </c>
      <c r="C266">
        <v>4619740.460217381</v>
      </c>
    </row>
    <row r="267" spans="1:3">
      <c r="A267">
        <v>265</v>
      </c>
      <c r="B267">
        <v>415414.6534114863</v>
      </c>
      <c r="C267">
        <v>4618907.337898349</v>
      </c>
    </row>
    <row r="268" spans="1:3">
      <c r="A268">
        <v>266</v>
      </c>
      <c r="B268">
        <v>415403.8627486697</v>
      </c>
      <c r="C268">
        <v>4618511.411629564</v>
      </c>
    </row>
    <row r="269" spans="1:3">
      <c r="A269">
        <v>267</v>
      </c>
      <c r="B269">
        <v>414314.6064133491</v>
      </c>
      <c r="C269">
        <v>4617691.156447214</v>
      </c>
    </row>
    <row r="270" spans="1:3">
      <c r="A270">
        <v>268</v>
      </c>
      <c r="B270">
        <v>413039.2544743312</v>
      </c>
      <c r="C270">
        <v>4616794.585410874</v>
      </c>
    </row>
    <row r="271" spans="1:3">
      <c r="A271">
        <v>269</v>
      </c>
      <c r="B271">
        <v>412767.8122855052</v>
      </c>
      <c r="C271">
        <v>4616373.487655737</v>
      </c>
    </row>
    <row r="272" spans="1:3">
      <c r="A272">
        <v>270</v>
      </c>
      <c r="B272">
        <v>412803.5096683157</v>
      </c>
      <c r="C272">
        <v>4616041.179338513</v>
      </c>
    </row>
    <row r="273" spans="1:3">
      <c r="A273">
        <v>271</v>
      </c>
      <c r="B273">
        <v>411702.3668920705</v>
      </c>
      <c r="C273">
        <v>4615175.019245815</v>
      </c>
    </row>
    <row r="274" spans="1:3">
      <c r="A274">
        <v>272</v>
      </c>
      <c r="B274">
        <v>411013.2689791468</v>
      </c>
      <c r="C274">
        <v>4614550.429487052</v>
      </c>
    </row>
    <row r="275" spans="1:3">
      <c r="A275">
        <v>273</v>
      </c>
      <c r="B275">
        <v>411227.7008761656</v>
      </c>
      <c r="C275">
        <v>4614364.066149131</v>
      </c>
    </row>
    <row r="276" spans="1:3">
      <c r="A276">
        <v>274</v>
      </c>
      <c r="B276">
        <v>411029.1604182227</v>
      </c>
      <c r="C276">
        <v>4613950.650117984</v>
      </c>
    </row>
    <row r="277" spans="1:3">
      <c r="A277">
        <v>275</v>
      </c>
      <c r="B277">
        <v>409823.8481568949</v>
      </c>
      <c r="C277">
        <v>4613077.603592956</v>
      </c>
    </row>
    <row r="278" spans="1:3">
      <c r="A278">
        <v>276</v>
      </c>
      <c r="B278">
        <v>409864.3981403138</v>
      </c>
      <c r="C278">
        <v>4612775.595918441</v>
      </c>
    </row>
    <row r="279" spans="1:3">
      <c r="A279">
        <v>277</v>
      </c>
      <c r="B279">
        <v>410168.4439458262</v>
      </c>
      <c r="C279">
        <v>4612603.073473284</v>
      </c>
    </row>
    <row r="280" spans="1:3">
      <c r="A280">
        <v>278</v>
      </c>
      <c r="B280">
        <v>409601.3507203542</v>
      </c>
      <c r="C280">
        <v>4612077.106157303</v>
      </c>
    </row>
    <row r="281" spans="1:3">
      <c r="A281">
        <v>279</v>
      </c>
      <c r="B281">
        <v>408515.9325685262</v>
      </c>
      <c r="C281">
        <v>4611241.524679479</v>
      </c>
    </row>
    <row r="282" spans="1:3">
      <c r="A282">
        <v>280</v>
      </c>
      <c r="B282">
        <v>408686.5191217393</v>
      </c>
      <c r="C282">
        <v>4611019.958127121</v>
      </c>
    </row>
    <row r="283" spans="1:3">
      <c r="A283">
        <v>281</v>
      </c>
      <c r="B283">
        <v>408605.4225961346</v>
      </c>
      <c r="C283">
        <v>4610727.118701338</v>
      </c>
    </row>
    <row r="284" spans="1:3">
      <c r="A284">
        <v>282</v>
      </c>
      <c r="B284">
        <v>407684.938788398</v>
      </c>
      <c r="C284">
        <v>4610075.261600678</v>
      </c>
    </row>
    <row r="285" spans="1:3">
      <c r="A285">
        <v>283</v>
      </c>
      <c r="B285">
        <v>407002.7444718856</v>
      </c>
      <c r="C285">
        <v>4609449.66987765</v>
      </c>
    </row>
    <row r="286" spans="1:3">
      <c r="A286">
        <v>284</v>
      </c>
      <c r="B286">
        <v>407432.1835831637</v>
      </c>
      <c r="C286">
        <v>4609329.231665527</v>
      </c>
    </row>
    <row r="287" spans="1:3">
      <c r="A287">
        <v>285</v>
      </c>
      <c r="B287">
        <v>406697.6600711496</v>
      </c>
      <c r="C287">
        <v>4608721.938078864</v>
      </c>
    </row>
    <row r="288" spans="1:3">
      <c r="A288">
        <v>286</v>
      </c>
      <c r="B288">
        <v>405685.7551533206</v>
      </c>
      <c r="C288">
        <v>4607993.545093349</v>
      </c>
    </row>
    <row r="289" spans="1:3">
      <c r="A289">
        <v>287</v>
      </c>
      <c r="B289">
        <v>405682.055240921</v>
      </c>
      <c r="C289">
        <v>4607759.305564125</v>
      </c>
    </row>
    <row r="290" spans="1:3">
      <c r="A290">
        <v>288</v>
      </c>
      <c r="B290">
        <v>406163.4200155253</v>
      </c>
      <c r="C290">
        <v>4607709.451803789</v>
      </c>
    </row>
    <row r="291" spans="1:3">
      <c r="A291">
        <v>289</v>
      </c>
      <c r="B291">
        <v>405373.8546549607</v>
      </c>
      <c r="C291">
        <v>4607038.025513212</v>
      </c>
    </row>
    <row r="292" spans="1:3">
      <c r="A292">
        <v>290</v>
      </c>
      <c r="B292">
        <v>404922.7786249647</v>
      </c>
      <c r="C292">
        <v>4606572.190731022</v>
      </c>
    </row>
    <row r="293" spans="1:3">
      <c r="A293">
        <v>291</v>
      </c>
      <c r="B293">
        <v>405423.6817294442</v>
      </c>
      <c r="C293">
        <v>4606582.311097411</v>
      </c>
    </row>
    <row r="294" spans="1:3">
      <c r="A294">
        <v>292</v>
      </c>
      <c r="B294">
        <v>405606.916664394</v>
      </c>
      <c r="C294">
        <v>4606412.907014288</v>
      </c>
    </row>
    <row r="295" spans="1:3">
      <c r="A295">
        <v>293</v>
      </c>
      <c r="B295">
        <v>404590.3967590855</v>
      </c>
      <c r="C295">
        <v>4605678.731835476</v>
      </c>
    </row>
    <row r="296" spans="1:3">
      <c r="A296">
        <v>294</v>
      </c>
      <c r="B296">
        <v>404860.1671290154</v>
      </c>
      <c r="C296">
        <v>4605542.865645236</v>
      </c>
    </row>
    <row r="297" spans="1:3">
      <c r="A297">
        <v>295</v>
      </c>
      <c r="B297">
        <v>405491.9013727804</v>
      </c>
      <c r="C297">
        <v>4605587.809966875</v>
      </c>
    </row>
    <row r="298" spans="1:3">
      <c r="A298">
        <v>296</v>
      </c>
      <c r="B298">
        <v>405154.4503952938</v>
      </c>
      <c r="C298">
        <v>4605229.297334036</v>
      </c>
    </row>
    <row r="299" spans="1:3">
      <c r="A299">
        <v>297</v>
      </c>
      <c r="B299">
        <v>404152.5360007502</v>
      </c>
      <c r="C299">
        <v>4604481.746528095</v>
      </c>
    </row>
    <row r="300" spans="1:3">
      <c r="A300">
        <v>298</v>
      </c>
      <c r="B300">
        <v>404541.7785638809</v>
      </c>
      <c r="C300">
        <v>4604419.522149272</v>
      </c>
    </row>
    <row r="301" spans="1:3">
      <c r="A301">
        <v>299</v>
      </c>
      <c r="B301">
        <v>404676.0737329244</v>
      </c>
      <c r="C301">
        <v>4604283.185157166</v>
      </c>
    </row>
    <row r="302" spans="1:3">
      <c r="A302">
        <v>300</v>
      </c>
      <c r="B302">
        <v>403859.558721082</v>
      </c>
      <c r="C302">
        <v>4603734.747488325</v>
      </c>
    </row>
    <row r="303" spans="1:3">
      <c r="A303">
        <v>301</v>
      </c>
      <c r="B303">
        <v>403243.2514831119</v>
      </c>
      <c r="C303">
        <v>4603196.615901421</v>
      </c>
    </row>
    <row r="304" spans="1:3">
      <c r="A304">
        <v>302</v>
      </c>
      <c r="B304">
        <v>403977.0310382007</v>
      </c>
      <c r="C304">
        <v>4603273.458429702</v>
      </c>
    </row>
    <row r="305" spans="1:3">
      <c r="A305">
        <v>303</v>
      </c>
      <c r="B305">
        <v>403389.1518243328</v>
      </c>
      <c r="C305">
        <v>4602785.0479649</v>
      </c>
    </row>
    <row r="306" spans="1:3">
      <c r="A306">
        <v>304</v>
      </c>
      <c r="B306">
        <v>402377.7102548473</v>
      </c>
      <c r="C306">
        <v>4602108.261308863</v>
      </c>
    </row>
    <row r="307" spans="1:3">
      <c r="A307">
        <v>305</v>
      </c>
      <c r="B307">
        <v>402444.8777952315</v>
      </c>
      <c r="C307">
        <v>4601966.244819079</v>
      </c>
    </row>
    <row r="308" spans="1:3">
      <c r="A308">
        <v>306</v>
      </c>
      <c r="B308">
        <v>403245.5132771097</v>
      </c>
      <c r="C308">
        <v>4602133.619293152</v>
      </c>
    </row>
    <row r="309" spans="1:3">
      <c r="A309">
        <v>307</v>
      </c>
      <c r="B309">
        <v>402509.8251832886</v>
      </c>
      <c r="C309">
        <v>4601537.003537265</v>
      </c>
    </row>
    <row r="310" spans="1:3">
      <c r="A310">
        <v>308</v>
      </c>
      <c r="B310">
        <v>402074.4766859615</v>
      </c>
      <c r="C310">
        <v>4601126.196270385</v>
      </c>
    </row>
    <row r="311" spans="1:3">
      <c r="A311">
        <v>309</v>
      </c>
      <c r="B311">
        <v>402706.0729351689</v>
      </c>
      <c r="C311">
        <v>4601252.23483213</v>
      </c>
    </row>
    <row r="312" spans="1:3">
      <c r="A312">
        <v>310</v>
      </c>
      <c r="B312">
        <v>403133.395568251</v>
      </c>
      <c r="C312">
        <v>4601261.364869632</v>
      </c>
    </row>
    <row r="313" spans="1:3">
      <c r="A313">
        <v>311</v>
      </c>
      <c r="B313">
        <v>401961.3214025046</v>
      </c>
      <c r="C313">
        <v>4600514.72281105</v>
      </c>
    </row>
    <row r="314" spans="1:3">
      <c r="A314">
        <v>312</v>
      </c>
      <c r="B314">
        <v>402257.2417772658</v>
      </c>
      <c r="C314">
        <v>4600445.793981015</v>
      </c>
    </row>
    <row r="315" spans="1:3">
      <c r="A315">
        <v>313</v>
      </c>
      <c r="B315">
        <v>403115.372637024</v>
      </c>
      <c r="C315">
        <v>4600653.264364043</v>
      </c>
    </row>
    <row r="316" spans="1:3">
      <c r="A316">
        <v>314</v>
      </c>
      <c r="B316">
        <v>402884.2372290457</v>
      </c>
      <c r="C316">
        <v>4600408.847949941</v>
      </c>
    </row>
    <row r="317" spans="1:3">
      <c r="A317">
        <v>315</v>
      </c>
      <c r="B317">
        <v>401630.097780814</v>
      </c>
      <c r="C317">
        <v>4599598.863670699</v>
      </c>
    </row>
    <row r="318" spans="1:3">
      <c r="A318">
        <v>316</v>
      </c>
      <c r="B318">
        <v>402129.8256807471</v>
      </c>
      <c r="C318">
        <v>4599643.943874826</v>
      </c>
    </row>
    <row r="319" spans="1:3">
      <c r="A319">
        <v>317</v>
      </c>
      <c r="B319">
        <v>402410.8970109705</v>
      </c>
      <c r="C319">
        <v>4599636.861887028</v>
      </c>
    </row>
    <row r="320" spans="1:3">
      <c r="A320">
        <v>318</v>
      </c>
      <c r="B320">
        <v>401581.3739740105</v>
      </c>
      <c r="C320">
        <v>4599151.020627384</v>
      </c>
    </row>
    <row r="321" spans="1:3">
      <c r="A321">
        <v>319</v>
      </c>
      <c r="B321">
        <v>400781.9243758217</v>
      </c>
      <c r="C321">
        <v>4598604.49808293</v>
      </c>
    </row>
    <row r="322" spans="1:3">
      <c r="A322">
        <v>320</v>
      </c>
      <c r="B322">
        <v>401968.5151943848</v>
      </c>
      <c r="C322">
        <v>4598954.847018066</v>
      </c>
    </row>
    <row r="323" spans="1:3">
      <c r="A323">
        <v>321</v>
      </c>
      <c r="B323">
        <v>401511.4484970394</v>
      </c>
      <c r="C323">
        <v>4598593.380260252</v>
      </c>
    </row>
    <row r="324" spans="1:3">
      <c r="A324">
        <v>322</v>
      </c>
      <c r="B324">
        <v>400270.5491467942</v>
      </c>
      <c r="C324">
        <v>4597880.344635781</v>
      </c>
    </row>
    <row r="325" spans="1:3">
      <c r="A325">
        <v>323</v>
      </c>
      <c r="B325">
        <v>400251.4411450673</v>
      </c>
      <c r="C325">
        <v>4597772.507444385</v>
      </c>
    </row>
    <row r="326" spans="1:3">
      <c r="A326">
        <v>324</v>
      </c>
      <c r="B326">
        <v>401056.1223051252</v>
      </c>
      <c r="C326">
        <v>4598160.10768627</v>
      </c>
    </row>
    <row r="327" spans="1:3">
      <c r="A327">
        <v>325</v>
      </c>
      <c r="B327">
        <v>400246.0283321639</v>
      </c>
      <c r="C327">
        <v>4597586.451859383</v>
      </c>
    </row>
    <row r="328" spans="1:3">
      <c r="A328">
        <v>326</v>
      </c>
      <c r="B328">
        <v>399786.0363134854</v>
      </c>
      <c r="C328">
        <v>4597368.531568442</v>
      </c>
    </row>
    <row r="329" spans="1:3">
      <c r="A329">
        <v>327</v>
      </c>
      <c r="B329">
        <v>400308.7811852993</v>
      </c>
      <c r="C329">
        <v>4597454.234164146</v>
      </c>
    </row>
    <row r="330" spans="1:3">
      <c r="A330">
        <v>328</v>
      </c>
      <c r="B330">
        <v>401301.1724800552</v>
      </c>
      <c r="C330">
        <v>4597863.191113562</v>
      </c>
    </row>
    <row r="331" spans="1:3">
      <c r="A331">
        <v>329</v>
      </c>
      <c r="B331">
        <v>399682.9002572013</v>
      </c>
      <c r="C331">
        <v>4597171.239128229</v>
      </c>
    </row>
    <row r="332" spans="1:3">
      <c r="A332">
        <v>330</v>
      </c>
      <c r="B332">
        <v>399753.8390679219</v>
      </c>
      <c r="C332">
        <v>4597181.065676293</v>
      </c>
    </row>
    <row r="333" spans="1:3">
      <c r="A333">
        <v>331</v>
      </c>
      <c r="B333">
        <v>401906.6965833911</v>
      </c>
      <c r="C333">
        <v>4598217.937348818</v>
      </c>
    </row>
    <row r="334" spans="1:3">
      <c r="A334">
        <v>332</v>
      </c>
      <c r="B334">
        <v>400339.4215726102</v>
      </c>
      <c r="C334">
        <v>4597486.243232531</v>
      </c>
    </row>
    <row r="335" spans="1:3">
      <c r="A335">
        <v>333</v>
      </c>
      <c r="B335">
        <v>399898.457752722</v>
      </c>
      <c r="C335">
        <v>4597257.682074702</v>
      </c>
    </row>
    <row r="336" spans="1:3">
      <c r="A336">
        <v>334</v>
      </c>
      <c r="B336">
        <v>400057.745693517</v>
      </c>
      <c r="C336">
        <v>4597302.205380025</v>
      </c>
    </row>
    <row r="337" spans="1:3">
      <c r="A337">
        <v>335</v>
      </c>
      <c r="B337">
        <v>400039.915271165</v>
      </c>
      <c r="C337">
        <v>4597250.552690314</v>
      </c>
    </row>
    <row r="338" spans="1:3">
      <c r="A338">
        <v>336</v>
      </c>
      <c r="B338">
        <v>399901.3941446352</v>
      </c>
      <c r="C338">
        <v>4597175.563394229</v>
      </c>
    </row>
    <row r="339" spans="1:3">
      <c r="A339">
        <v>337</v>
      </c>
      <c r="B339">
        <v>399965.0246294499</v>
      </c>
      <c r="C339">
        <v>4597206.191297655</v>
      </c>
    </row>
    <row r="340" spans="1:3">
      <c r="A340">
        <v>338</v>
      </c>
      <c r="B340">
        <v>401368.3701068651</v>
      </c>
      <c r="C340">
        <v>4597846.249369347</v>
      </c>
    </row>
    <row r="341" spans="1:3">
      <c r="A341">
        <v>339</v>
      </c>
      <c r="B341">
        <v>400172.8986354562</v>
      </c>
      <c r="C341">
        <v>4597352.598015205</v>
      </c>
    </row>
    <row r="342" spans="1:3">
      <c r="A342">
        <v>340</v>
      </c>
      <c r="B342">
        <v>399881.5297339705</v>
      </c>
      <c r="C342">
        <v>4597214.344689838</v>
      </c>
    </row>
    <row r="343" spans="1:3">
      <c r="A343">
        <v>341</v>
      </c>
      <c r="B343">
        <v>399943.1176992859</v>
      </c>
      <c r="C343">
        <v>4597223.535813799</v>
      </c>
    </row>
    <row r="344" spans="1:3">
      <c r="A344">
        <v>342</v>
      </c>
      <c r="B344">
        <v>400609.0373306273</v>
      </c>
      <c r="C344">
        <v>4597618.743849791</v>
      </c>
    </row>
    <row r="345" spans="1:3">
      <c r="A345">
        <v>343</v>
      </c>
      <c r="B345">
        <v>400074.4822697819</v>
      </c>
      <c r="C345">
        <v>4597293.11133496</v>
      </c>
    </row>
    <row r="346" spans="1:3">
      <c r="A346">
        <v>344</v>
      </c>
      <c r="B346">
        <v>399882.0158737751</v>
      </c>
      <c r="C346">
        <v>4597229.409725516</v>
      </c>
    </row>
    <row r="347" spans="1:3">
      <c r="A347">
        <v>345</v>
      </c>
      <c r="B347">
        <v>400575.5495090729</v>
      </c>
      <c r="C347">
        <v>4597549.178010304</v>
      </c>
    </row>
    <row r="348" spans="1:3">
      <c r="A348">
        <v>346</v>
      </c>
      <c r="B348">
        <v>400586.2815061749</v>
      </c>
      <c r="C348">
        <v>4597549.373828821</v>
      </c>
    </row>
    <row r="349" spans="1:3">
      <c r="A349">
        <v>347</v>
      </c>
      <c r="B349">
        <v>400848.4356420213</v>
      </c>
      <c r="C349">
        <v>4597677.937718467</v>
      </c>
    </row>
    <row r="350" spans="1:3">
      <c r="A350">
        <v>348</v>
      </c>
      <c r="B350">
        <v>400948.0474838722</v>
      </c>
      <c r="C350">
        <v>4597739.69442737</v>
      </c>
    </row>
    <row r="351" spans="1:3">
      <c r="A351">
        <v>349</v>
      </c>
      <c r="B351">
        <v>401532.4239180696</v>
      </c>
      <c r="C351">
        <v>4598023.885103454</v>
      </c>
    </row>
    <row r="352" spans="1:3">
      <c r="A352">
        <v>350</v>
      </c>
      <c r="B352">
        <v>400994.1774831712</v>
      </c>
      <c r="C352">
        <v>4597781.491818656</v>
      </c>
    </row>
    <row r="353" spans="1:3">
      <c r="A353">
        <v>351</v>
      </c>
      <c r="B353">
        <v>401104.2284332233</v>
      </c>
      <c r="C353">
        <v>4597828.464616042</v>
      </c>
    </row>
    <row r="354" spans="1:3">
      <c r="A354">
        <v>352</v>
      </c>
      <c r="B354">
        <v>401162.2646360202</v>
      </c>
      <c r="C354">
        <v>4597839.600629027</v>
      </c>
    </row>
    <row r="355" spans="1:3">
      <c r="A355">
        <v>353</v>
      </c>
      <c r="B355">
        <v>400885.7895672634</v>
      </c>
      <c r="C355">
        <v>4597760.071210377</v>
      </c>
    </row>
    <row r="356" spans="1:3">
      <c r="A356">
        <v>354</v>
      </c>
      <c r="B356">
        <v>400941.38521608</v>
      </c>
      <c r="C356">
        <v>4597753.394880445</v>
      </c>
    </row>
    <row r="357" spans="1:3">
      <c r="A357">
        <v>355</v>
      </c>
      <c r="B357">
        <v>401004.9802288455</v>
      </c>
      <c r="C357">
        <v>4597782.056715895</v>
      </c>
    </row>
    <row r="358" spans="1:3">
      <c r="A358">
        <v>356</v>
      </c>
      <c r="B358">
        <v>400874.4684602385</v>
      </c>
      <c r="C358">
        <v>4597721.406959092</v>
      </c>
    </row>
    <row r="359" spans="1:3">
      <c r="A359">
        <v>357</v>
      </c>
      <c r="B359">
        <v>400998.336616044</v>
      </c>
      <c r="C359">
        <v>4597784.782847915</v>
      </c>
    </row>
    <row r="360" spans="1:3">
      <c r="A360">
        <v>358</v>
      </c>
      <c r="B360">
        <v>401005.358437351</v>
      </c>
      <c r="C360">
        <v>4597793.456044614</v>
      </c>
    </row>
    <row r="361" spans="1:3">
      <c r="A361">
        <v>359</v>
      </c>
      <c r="B361">
        <v>401020.024825538</v>
      </c>
      <c r="C361">
        <v>4597805.24579186</v>
      </c>
    </row>
    <row r="362" spans="1:3">
      <c r="A362">
        <v>360</v>
      </c>
      <c r="B362">
        <v>400863.596788578</v>
      </c>
      <c r="C362">
        <v>4597736.365757296</v>
      </c>
    </row>
    <row r="363" spans="1:3">
      <c r="A363">
        <v>361</v>
      </c>
      <c r="B363">
        <v>400894.7637268321</v>
      </c>
      <c r="C363">
        <v>4597748.891980024</v>
      </c>
    </row>
    <row r="364" spans="1:3">
      <c r="A364">
        <v>362</v>
      </c>
      <c r="B364">
        <v>400837.1938814406</v>
      </c>
      <c r="C364">
        <v>4597713.155516165</v>
      </c>
    </row>
    <row r="365" spans="1:3">
      <c r="A365">
        <v>363</v>
      </c>
      <c r="B365">
        <v>400757.9478785126</v>
      </c>
      <c r="C365">
        <v>4597676.595317742</v>
      </c>
    </row>
    <row r="366" spans="1:3">
      <c r="A366">
        <v>364</v>
      </c>
      <c r="B366">
        <v>400923.3095393006</v>
      </c>
      <c r="C366">
        <v>4597757.734794096</v>
      </c>
    </row>
    <row r="367" spans="1:3">
      <c r="A367">
        <v>365</v>
      </c>
      <c r="B367">
        <v>400894.0808737404</v>
      </c>
      <c r="C367">
        <v>4597746.387004068</v>
      </c>
    </row>
    <row r="368" spans="1:3">
      <c r="A368">
        <v>366</v>
      </c>
      <c r="B368">
        <v>400903.4767646783</v>
      </c>
      <c r="C368">
        <v>4597748.450889592</v>
      </c>
    </row>
    <row r="369" spans="1:3">
      <c r="A369">
        <v>367</v>
      </c>
      <c r="B369">
        <v>400936.2656519772</v>
      </c>
      <c r="C369">
        <v>4597774.02386874</v>
      </c>
    </row>
    <row r="370" spans="1:3">
      <c r="A370">
        <v>368</v>
      </c>
      <c r="B370">
        <v>400868.7276071629</v>
      </c>
      <c r="C370">
        <v>4597740.41655398</v>
      </c>
    </row>
    <row r="371" spans="1:3">
      <c r="A371">
        <v>369</v>
      </c>
      <c r="B371">
        <v>400903.1923062382</v>
      </c>
      <c r="C371">
        <v>4597754.42209278</v>
      </c>
    </row>
    <row r="372" spans="1:3">
      <c r="A372">
        <v>370</v>
      </c>
      <c r="B372">
        <v>400827.4789959362</v>
      </c>
      <c r="C372">
        <v>4597724.902662789</v>
      </c>
    </row>
    <row r="373" spans="1:3">
      <c r="A373">
        <v>371</v>
      </c>
      <c r="B373">
        <v>400876.8830467581</v>
      </c>
      <c r="C373">
        <v>4597740.656914072</v>
      </c>
    </row>
    <row r="374" spans="1:3">
      <c r="A374">
        <v>372</v>
      </c>
      <c r="B374">
        <v>400869.0276541299</v>
      </c>
      <c r="C374">
        <v>4597737.725182615</v>
      </c>
    </row>
    <row r="375" spans="1:3">
      <c r="A375">
        <v>373</v>
      </c>
      <c r="B375">
        <v>400939.7242072908</v>
      </c>
      <c r="C375">
        <v>4597774.509842505</v>
      </c>
    </row>
    <row r="376" spans="1:3">
      <c r="A376">
        <v>374</v>
      </c>
      <c r="B376">
        <v>400879.3842783329</v>
      </c>
      <c r="C376">
        <v>4597742.391429166</v>
      </c>
    </row>
    <row r="377" spans="1:3">
      <c r="A377">
        <v>375</v>
      </c>
      <c r="B377">
        <v>400815.7530427413</v>
      </c>
      <c r="C377">
        <v>4597716.862468743</v>
      </c>
    </row>
    <row r="378" spans="1:3">
      <c r="A378">
        <v>376</v>
      </c>
      <c r="B378">
        <v>400773.2417224505</v>
      </c>
      <c r="C378">
        <v>4597700.468046638</v>
      </c>
    </row>
    <row r="379" spans="1:3">
      <c r="A379">
        <v>377</v>
      </c>
      <c r="B379">
        <v>400902.6746787024</v>
      </c>
      <c r="C379">
        <v>4597756.397961418</v>
      </c>
    </row>
    <row r="380" spans="1:3">
      <c r="A380">
        <v>378</v>
      </c>
      <c r="B380">
        <v>400916.9460553286</v>
      </c>
      <c r="C380">
        <v>4597761.238433205</v>
      </c>
    </row>
    <row r="381" spans="1:3">
      <c r="A381">
        <v>379</v>
      </c>
      <c r="B381">
        <v>400890.9045190605</v>
      </c>
      <c r="C381">
        <v>4597745.992157097</v>
      </c>
    </row>
    <row r="382" spans="1:3">
      <c r="A382">
        <v>380</v>
      </c>
      <c r="B382">
        <v>400822.7096520441</v>
      </c>
      <c r="C382">
        <v>4597706.809797975</v>
      </c>
    </row>
    <row r="383" spans="1:3">
      <c r="A383">
        <v>381</v>
      </c>
      <c r="B383">
        <v>400912.2518488436</v>
      </c>
      <c r="C383">
        <v>4597757.512117861</v>
      </c>
    </row>
    <row r="384" spans="1:3">
      <c r="A384">
        <v>382</v>
      </c>
      <c r="B384">
        <v>400897.1520841715</v>
      </c>
      <c r="C384">
        <v>4597747.995412275</v>
      </c>
    </row>
    <row r="385" spans="1:3">
      <c r="A385">
        <v>383</v>
      </c>
      <c r="B385">
        <v>400944.5903984435</v>
      </c>
      <c r="C385">
        <v>4597773.887579093</v>
      </c>
    </row>
    <row r="386" spans="1:3">
      <c r="A386">
        <v>384</v>
      </c>
      <c r="B386">
        <v>400921.0292665341</v>
      </c>
      <c r="C386">
        <v>4597757.251066091</v>
      </c>
    </row>
    <row r="387" spans="1:3">
      <c r="A387">
        <v>385</v>
      </c>
      <c r="B387">
        <v>400928.3640413703</v>
      </c>
      <c r="C387">
        <v>4597761.263621788</v>
      </c>
    </row>
    <row r="388" spans="1:3">
      <c r="A388">
        <v>386</v>
      </c>
      <c r="B388">
        <v>400943.5537772918</v>
      </c>
      <c r="C388">
        <v>4597767.762192182</v>
      </c>
    </row>
    <row r="389" spans="1:3">
      <c r="A389">
        <v>387</v>
      </c>
      <c r="B389">
        <v>400880.6123452072</v>
      </c>
      <c r="C389">
        <v>4597738.207728121</v>
      </c>
    </row>
    <row r="390" spans="1:3">
      <c r="A390">
        <v>388</v>
      </c>
      <c r="B390">
        <v>400926.5535399481</v>
      </c>
      <c r="C390">
        <v>4597760.991263748</v>
      </c>
    </row>
    <row r="391" spans="1:3">
      <c r="A391">
        <v>389</v>
      </c>
      <c r="B391">
        <v>400944.1164601762</v>
      </c>
      <c r="C391">
        <v>4597769.907677455</v>
      </c>
    </row>
    <row r="392" spans="1:3">
      <c r="A392">
        <v>390</v>
      </c>
      <c r="B392">
        <v>400953.9354030474</v>
      </c>
      <c r="C392">
        <v>4597773.738923825</v>
      </c>
    </row>
    <row r="393" spans="1:3">
      <c r="A393">
        <v>391</v>
      </c>
      <c r="B393">
        <v>400983.7513418901</v>
      </c>
      <c r="C393">
        <v>4597794.3671749</v>
      </c>
    </row>
    <row r="394" spans="1:3">
      <c r="A394">
        <v>392</v>
      </c>
      <c r="B394">
        <v>400987.3381205505</v>
      </c>
      <c r="C394">
        <v>4597795.654805433</v>
      </c>
    </row>
    <row r="395" spans="1:3">
      <c r="A395">
        <v>393</v>
      </c>
      <c r="B395">
        <v>401024.9469081185</v>
      </c>
      <c r="C395">
        <v>4597810.197593216</v>
      </c>
    </row>
    <row r="396" spans="1:3">
      <c r="A396">
        <v>394</v>
      </c>
      <c r="B396">
        <v>400964.1707107709</v>
      </c>
      <c r="C396">
        <v>4597785.735455128</v>
      </c>
    </row>
    <row r="397" spans="1:3">
      <c r="A397">
        <v>395</v>
      </c>
      <c r="B397">
        <v>400934.2762285396</v>
      </c>
      <c r="C397">
        <v>4597775.059869578</v>
      </c>
    </row>
    <row r="398" spans="1:3">
      <c r="A398">
        <v>396</v>
      </c>
      <c r="B398">
        <v>400963.9539041886</v>
      </c>
      <c r="C398">
        <v>4597786.5886924</v>
      </c>
    </row>
    <row r="399" spans="1:3">
      <c r="A399">
        <v>397</v>
      </c>
      <c r="B399">
        <v>400931.3908582189</v>
      </c>
      <c r="C399">
        <v>4597774.948141946</v>
      </c>
    </row>
    <row r="400" spans="1:3">
      <c r="A400">
        <v>398</v>
      </c>
      <c r="B400">
        <v>400945.1899113757</v>
      </c>
      <c r="C400">
        <v>4597782.670927712</v>
      </c>
    </row>
    <row r="401" spans="1:3">
      <c r="A401">
        <v>399</v>
      </c>
      <c r="B401">
        <v>400912.6404204934</v>
      </c>
      <c r="C401">
        <v>4597764.436521334</v>
      </c>
    </row>
    <row r="402" spans="1:3">
      <c r="A402">
        <v>400</v>
      </c>
      <c r="B402">
        <v>400864.8041910891</v>
      </c>
      <c r="C402">
        <v>4597744.829468315</v>
      </c>
    </row>
    <row r="403" spans="1:3">
      <c r="A403">
        <v>401</v>
      </c>
      <c r="B403">
        <v>400916.8093489961</v>
      </c>
      <c r="C403">
        <v>4597767.643859986</v>
      </c>
    </row>
    <row r="404" spans="1:3">
      <c r="A404">
        <v>402</v>
      </c>
      <c r="B404">
        <v>400923.03891277</v>
      </c>
      <c r="C404">
        <v>4597769.997631653</v>
      </c>
    </row>
    <row r="405" spans="1:3">
      <c r="A405">
        <v>403</v>
      </c>
      <c r="B405">
        <v>400897.4624600639</v>
      </c>
      <c r="C405">
        <v>4597755.073448052</v>
      </c>
    </row>
    <row r="406" spans="1:3">
      <c r="A406">
        <v>404</v>
      </c>
      <c r="B406">
        <v>400916.6550306134</v>
      </c>
      <c r="C406">
        <v>4597766.616275602</v>
      </c>
    </row>
    <row r="407" spans="1:3">
      <c r="A407">
        <v>405</v>
      </c>
      <c r="B407">
        <v>400929.7123635287</v>
      </c>
      <c r="C407">
        <v>4597770.719350262</v>
      </c>
    </row>
    <row r="408" spans="1:3">
      <c r="A408">
        <v>406</v>
      </c>
      <c r="B408">
        <v>400927.5326171848</v>
      </c>
      <c r="C408">
        <v>4597769.894039151</v>
      </c>
    </row>
    <row r="409" spans="1:3">
      <c r="A409">
        <v>407</v>
      </c>
      <c r="B409">
        <v>400902.5867081762</v>
      </c>
      <c r="C409">
        <v>4597760.154884021</v>
      </c>
    </row>
    <row r="410" spans="1:3">
      <c r="A410">
        <v>408</v>
      </c>
      <c r="B410">
        <v>400907.988686052</v>
      </c>
      <c r="C410">
        <v>4597762.911890829</v>
      </c>
    </row>
    <row r="411" spans="1:3">
      <c r="A411">
        <v>409</v>
      </c>
      <c r="B411">
        <v>400907.3932940616</v>
      </c>
      <c r="C411">
        <v>4597761.343198671</v>
      </c>
    </row>
    <row r="412" spans="1:3">
      <c r="A412">
        <v>410</v>
      </c>
      <c r="B412">
        <v>400912.7800144203</v>
      </c>
      <c r="C412">
        <v>4597764.297027232</v>
      </c>
    </row>
    <row r="413" spans="1:3">
      <c r="A413">
        <v>411</v>
      </c>
      <c r="B413">
        <v>400916.1759849494</v>
      </c>
      <c r="C413">
        <v>4597765.77503008</v>
      </c>
    </row>
    <row r="414" spans="1:3">
      <c r="A414">
        <v>412</v>
      </c>
      <c r="B414">
        <v>400921.3423128196</v>
      </c>
      <c r="C414">
        <v>4597768.220819237</v>
      </c>
    </row>
    <row r="415" spans="1:3">
      <c r="A415">
        <v>413</v>
      </c>
      <c r="B415">
        <v>400922.225598935</v>
      </c>
      <c r="C415">
        <v>4597768.835960817</v>
      </c>
    </row>
    <row r="416" spans="1:3">
      <c r="A416">
        <v>414</v>
      </c>
      <c r="B416">
        <v>400919.0229540274</v>
      </c>
      <c r="C416">
        <v>4597767.327453105</v>
      </c>
    </row>
    <row r="417" spans="1:3">
      <c r="A417">
        <v>415</v>
      </c>
      <c r="B417">
        <v>400921.7106392416</v>
      </c>
      <c r="C417">
        <v>4597768.323873546</v>
      </c>
    </row>
    <row r="418" spans="1:3">
      <c r="A418">
        <v>416</v>
      </c>
      <c r="B418">
        <v>400929.667471769</v>
      </c>
      <c r="C418">
        <v>4597772.157429573</v>
      </c>
    </row>
    <row r="419" spans="1:3">
      <c r="A419">
        <v>417</v>
      </c>
      <c r="B419">
        <v>400933.1023148778</v>
      </c>
      <c r="C419">
        <v>4597773.831783187</v>
      </c>
    </row>
    <row r="420" spans="1:3">
      <c r="A420">
        <v>418</v>
      </c>
      <c r="B420">
        <v>400930.6245090222</v>
      </c>
      <c r="C420">
        <v>4597772.45579731</v>
      </c>
    </row>
    <row r="421" spans="1:3">
      <c r="A421">
        <v>419</v>
      </c>
      <c r="B421">
        <v>400938.2245963724</v>
      </c>
      <c r="C421">
        <v>4597775.456015043</v>
      </c>
    </row>
    <row r="422" spans="1:3">
      <c r="A422">
        <v>420</v>
      </c>
      <c r="B422">
        <v>400933.8280332994</v>
      </c>
      <c r="C422">
        <v>4597774.296752449</v>
      </c>
    </row>
    <row r="423" spans="1:3">
      <c r="A423">
        <v>421</v>
      </c>
      <c r="B423">
        <v>400931.8227347182</v>
      </c>
      <c r="C423">
        <v>4597773.358513865</v>
      </c>
    </row>
    <row r="424" spans="1:3">
      <c r="A424">
        <v>422</v>
      </c>
      <c r="B424">
        <v>400930.8167759881</v>
      </c>
      <c r="C424">
        <v>4597772.837956708</v>
      </c>
    </row>
    <row r="425" spans="1:3">
      <c r="A425">
        <v>423</v>
      </c>
      <c r="B425">
        <v>400935.272308671</v>
      </c>
      <c r="C425">
        <v>4597775.308842362</v>
      </c>
    </row>
    <row r="426" spans="1:3">
      <c r="A426">
        <v>424</v>
      </c>
      <c r="B426">
        <v>400936.0868032842</v>
      </c>
      <c r="C426">
        <v>4597775.412168512</v>
      </c>
    </row>
    <row r="427" spans="1:3">
      <c r="A427">
        <v>425</v>
      </c>
      <c r="B427">
        <v>400928.5735406108</v>
      </c>
      <c r="C427">
        <v>4597771.768442591</v>
      </c>
    </row>
    <row r="428" spans="1:3">
      <c r="A428">
        <v>426</v>
      </c>
      <c r="B428">
        <v>400927.2182150515</v>
      </c>
      <c r="C428">
        <v>4597771.317528503</v>
      </c>
    </row>
    <row r="429" spans="1:3">
      <c r="A429">
        <v>427</v>
      </c>
      <c r="B429">
        <v>400928.013137582</v>
      </c>
      <c r="C429">
        <v>4597771.312800281</v>
      </c>
    </row>
    <row r="430" spans="1:3">
      <c r="A430">
        <v>428</v>
      </c>
      <c r="B430">
        <v>400927.7127839872</v>
      </c>
      <c r="C430">
        <v>4597771.115243426</v>
      </c>
    </row>
    <row r="431" spans="1:3">
      <c r="A431">
        <v>429</v>
      </c>
      <c r="B431">
        <v>400929.8016479227</v>
      </c>
      <c r="C431">
        <v>4597772.195258535</v>
      </c>
    </row>
    <row r="432" spans="1:3">
      <c r="A432">
        <v>430</v>
      </c>
      <c r="B432">
        <v>400929.2937445394</v>
      </c>
      <c r="C432">
        <v>4597772.020130835</v>
      </c>
    </row>
    <row r="433" spans="1:3">
      <c r="A433">
        <v>431</v>
      </c>
      <c r="B433">
        <v>400929.4655257511</v>
      </c>
      <c r="C433">
        <v>4597771.865165678</v>
      </c>
    </row>
    <row r="434" spans="1:3">
      <c r="A434">
        <v>432</v>
      </c>
      <c r="B434">
        <v>400928.4385441783</v>
      </c>
      <c r="C434">
        <v>4597771.026660419</v>
      </c>
    </row>
    <row r="435" spans="1:3">
      <c r="A435">
        <v>433</v>
      </c>
      <c r="B435">
        <v>400927.9466461912</v>
      </c>
      <c r="C435">
        <v>4597770.855042617</v>
      </c>
    </row>
    <row r="436" spans="1:3">
      <c r="A436">
        <v>434</v>
      </c>
      <c r="B436">
        <v>400926.8558547389</v>
      </c>
      <c r="C436">
        <v>4597770.338608959</v>
      </c>
    </row>
    <row r="437" spans="1:3">
      <c r="A437">
        <v>435</v>
      </c>
      <c r="B437">
        <v>400926.9003889328</v>
      </c>
      <c r="C437">
        <v>4597770.275031125</v>
      </c>
    </row>
    <row r="438" spans="1:3">
      <c r="A438">
        <v>436</v>
      </c>
      <c r="B438">
        <v>400931.3106963059</v>
      </c>
      <c r="C438">
        <v>4597772.266720865</v>
      </c>
    </row>
    <row r="439" spans="1:3">
      <c r="A439">
        <v>437</v>
      </c>
      <c r="B439">
        <v>400931.1786105581</v>
      </c>
      <c r="C439">
        <v>4597772.263192411</v>
      </c>
    </row>
    <row r="440" spans="1:3">
      <c r="A440">
        <v>438</v>
      </c>
      <c r="B440">
        <v>400935.3074589242</v>
      </c>
      <c r="C440">
        <v>4597774.077977456</v>
      </c>
    </row>
    <row r="441" spans="1:3">
      <c r="A441">
        <v>439</v>
      </c>
      <c r="B441">
        <v>400931.1435117899</v>
      </c>
      <c r="C441">
        <v>4597772.045099269</v>
      </c>
    </row>
    <row r="442" spans="1:3">
      <c r="A442">
        <v>440</v>
      </c>
      <c r="B442">
        <v>400931.8806719499</v>
      </c>
      <c r="C442">
        <v>4597772.234861369</v>
      </c>
    </row>
    <row r="443" spans="1:3">
      <c r="A443">
        <v>441</v>
      </c>
      <c r="B443">
        <v>400930.6379649169</v>
      </c>
      <c r="C443">
        <v>4597771.774156311</v>
      </c>
    </row>
    <row r="444" spans="1:3">
      <c r="A444">
        <v>442</v>
      </c>
      <c r="B444">
        <v>400930.7814051305</v>
      </c>
      <c r="C444">
        <v>4597771.801937195</v>
      </c>
    </row>
    <row r="445" spans="1:3">
      <c r="A445">
        <v>443</v>
      </c>
      <c r="B445">
        <v>400930.0543070292</v>
      </c>
      <c r="C445">
        <v>4597771.319464272</v>
      </c>
    </row>
    <row r="446" spans="1:3">
      <c r="A446">
        <v>444</v>
      </c>
      <c r="B446">
        <v>400931.513680537</v>
      </c>
      <c r="C446">
        <v>4597772.192288931</v>
      </c>
    </row>
    <row r="447" spans="1:3">
      <c r="A447">
        <v>445</v>
      </c>
      <c r="B447">
        <v>400929.6085086099</v>
      </c>
      <c r="C447">
        <v>4597771.299855255</v>
      </c>
    </row>
    <row r="448" spans="1:3">
      <c r="A448">
        <v>446</v>
      </c>
      <c r="B448">
        <v>400929.387518971</v>
      </c>
      <c r="C448">
        <v>4597771.16518596</v>
      </c>
    </row>
    <row r="449" spans="1:3">
      <c r="A449">
        <v>447</v>
      </c>
      <c r="B449">
        <v>400929.1513919795</v>
      </c>
      <c r="C449">
        <v>4597771.104084663</v>
      </c>
    </row>
    <row r="450" spans="1:3">
      <c r="A450">
        <v>448</v>
      </c>
      <c r="B450">
        <v>400930.3783352711</v>
      </c>
      <c r="C450">
        <v>4597771.609073501</v>
      </c>
    </row>
    <row r="451" spans="1:3">
      <c r="A451">
        <v>449</v>
      </c>
      <c r="B451">
        <v>400930.3269887107</v>
      </c>
      <c r="C451">
        <v>4597771.682102368</v>
      </c>
    </row>
    <row r="452" spans="1:3">
      <c r="A452">
        <v>450</v>
      </c>
      <c r="B452">
        <v>400929.9307897803</v>
      </c>
      <c r="C452">
        <v>4597771.313477655</v>
      </c>
    </row>
    <row r="453" spans="1:3">
      <c r="A453">
        <v>451</v>
      </c>
      <c r="B453">
        <v>400930.7524834275</v>
      </c>
      <c r="C453">
        <v>4597771.559997127</v>
      </c>
    </row>
    <row r="454" spans="1:3">
      <c r="A454">
        <v>452</v>
      </c>
      <c r="B454">
        <v>400930.4540211363</v>
      </c>
      <c r="C454">
        <v>4597771.37088555</v>
      </c>
    </row>
    <row r="455" spans="1:3">
      <c r="A455">
        <v>453</v>
      </c>
      <c r="B455">
        <v>400930.3528954164</v>
      </c>
      <c r="C455">
        <v>4597771.317557435</v>
      </c>
    </row>
    <row r="456" spans="1:3">
      <c r="A456">
        <v>454</v>
      </c>
      <c r="B456">
        <v>400931.4491174325</v>
      </c>
      <c r="C456">
        <v>4597771.806708095</v>
      </c>
    </row>
    <row r="457" spans="1:3">
      <c r="A457">
        <v>455</v>
      </c>
      <c r="B457">
        <v>400931.9421837738</v>
      </c>
      <c r="C457">
        <v>4597772.032105912</v>
      </c>
    </row>
    <row r="458" spans="1:3">
      <c r="A458">
        <v>456</v>
      </c>
      <c r="B458">
        <v>400931.946157824</v>
      </c>
      <c r="C458">
        <v>4597772.037876387</v>
      </c>
    </row>
    <row r="459" spans="1:3">
      <c r="A459">
        <v>457</v>
      </c>
      <c r="B459">
        <v>400932.1831574995</v>
      </c>
      <c r="C459">
        <v>4597772.173104197</v>
      </c>
    </row>
    <row r="460" spans="1:3">
      <c r="A460">
        <v>458</v>
      </c>
      <c r="B460">
        <v>400931.604289182</v>
      </c>
      <c r="C460">
        <v>4597771.838719397</v>
      </c>
    </row>
    <row r="461" spans="1:3">
      <c r="A461">
        <v>459</v>
      </c>
      <c r="B461">
        <v>400931.4775828299</v>
      </c>
      <c r="C461">
        <v>4597771.751472088</v>
      </c>
    </row>
    <row r="462" spans="1:3">
      <c r="A462">
        <v>460</v>
      </c>
      <c r="B462">
        <v>400931.6747148146</v>
      </c>
      <c r="C462">
        <v>4597771.809103581</v>
      </c>
    </row>
    <row r="463" spans="1:3">
      <c r="A463">
        <v>461</v>
      </c>
      <c r="B463">
        <v>400931.883647947</v>
      </c>
      <c r="C463">
        <v>4597771.880870747</v>
      </c>
    </row>
    <row r="464" spans="1:3">
      <c r="A464">
        <v>462</v>
      </c>
      <c r="B464">
        <v>400931.27532853</v>
      </c>
      <c r="C464">
        <v>4597771.633817074</v>
      </c>
    </row>
    <row r="465" spans="1:3">
      <c r="A465">
        <v>463</v>
      </c>
      <c r="B465">
        <v>400930.5837322354</v>
      </c>
      <c r="C465">
        <v>4597771.361421102</v>
      </c>
    </row>
    <row r="466" spans="1:3">
      <c r="A466">
        <v>464</v>
      </c>
      <c r="B466">
        <v>400931.2213273919</v>
      </c>
      <c r="C466">
        <v>4597771.63291886</v>
      </c>
    </row>
    <row r="467" spans="1:3">
      <c r="A467">
        <v>465</v>
      </c>
      <c r="B467">
        <v>400931.2735244474</v>
      </c>
      <c r="C467">
        <v>4597771.66345667</v>
      </c>
    </row>
    <row r="468" spans="1:3">
      <c r="A468">
        <v>466</v>
      </c>
      <c r="B468">
        <v>400931.2910182122</v>
      </c>
      <c r="C468">
        <v>4597771.672390591</v>
      </c>
    </row>
    <row r="469" spans="1:3">
      <c r="A469">
        <v>467</v>
      </c>
      <c r="B469">
        <v>400931.3552941481</v>
      </c>
      <c r="C469">
        <v>4597771.722988416</v>
      </c>
    </row>
    <row r="470" spans="1:3">
      <c r="A470">
        <v>468</v>
      </c>
      <c r="B470">
        <v>400931.712648866</v>
      </c>
      <c r="C470">
        <v>4597771.874398662</v>
      </c>
    </row>
    <row r="471" spans="1:3">
      <c r="A471">
        <v>469</v>
      </c>
      <c r="B471">
        <v>400931.237964206</v>
      </c>
      <c r="C471">
        <v>4597771.640898657</v>
      </c>
    </row>
    <row r="472" spans="1:3">
      <c r="A472">
        <v>470</v>
      </c>
      <c r="B472">
        <v>400930.9007636709</v>
      </c>
      <c r="C472">
        <v>4597771.505712538</v>
      </c>
    </row>
    <row r="473" spans="1:3">
      <c r="A473">
        <v>471</v>
      </c>
      <c r="B473">
        <v>400930.6285885302</v>
      </c>
      <c r="C473">
        <v>4597771.36615425</v>
      </c>
    </row>
    <row r="474" spans="1:3">
      <c r="A474">
        <v>472</v>
      </c>
      <c r="B474">
        <v>400931.0105188663</v>
      </c>
      <c r="C474">
        <v>4597771.537861434</v>
      </c>
    </row>
    <row r="475" spans="1:3">
      <c r="A475">
        <v>473</v>
      </c>
      <c r="B475">
        <v>400930.6984147404</v>
      </c>
      <c r="C475">
        <v>4597771.445727786</v>
      </c>
    </row>
    <row r="476" spans="1:3">
      <c r="A476">
        <v>474</v>
      </c>
      <c r="B476">
        <v>400930.9998149581</v>
      </c>
      <c r="C476">
        <v>4597771.553350325</v>
      </c>
    </row>
    <row r="477" spans="1:3">
      <c r="A477">
        <v>475</v>
      </c>
      <c r="B477">
        <v>400931.0576106057</v>
      </c>
      <c r="C477">
        <v>4597771.582956288</v>
      </c>
    </row>
    <row r="478" spans="1:3">
      <c r="A478">
        <v>476</v>
      </c>
      <c r="B478">
        <v>400931.1143341182</v>
      </c>
      <c r="C478">
        <v>4597771.609602302</v>
      </c>
    </row>
    <row r="479" spans="1:3">
      <c r="A479">
        <v>477</v>
      </c>
      <c r="B479">
        <v>400931.1110702133</v>
      </c>
      <c r="C479">
        <v>4597771.611322164</v>
      </c>
    </row>
    <row r="480" spans="1:3">
      <c r="A480">
        <v>478</v>
      </c>
      <c r="B480">
        <v>400931.0584669321</v>
      </c>
      <c r="C480">
        <v>4597771.568833146</v>
      </c>
    </row>
    <row r="481" spans="1:3">
      <c r="A481">
        <v>479</v>
      </c>
      <c r="B481">
        <v>400931.1851632812</v>
      </c>
      <c r="C481">
        <v>4597771.639268311</v>
      </c>
    </row>
    <row r="482" spans="1:3">
      <c r="A482">
        <v>480</v>
      </c>
      <c r="B482">
        <v>400931.2304166103</v>
      </c>
      <c r="C482">
        <v>4597771.676041893</v>
      </c>
    </row>
    <row r="483" spans="1:3">
      <c r="A483">
        <v>481</v>
      </c>
      <c r="B483">
        <v>400931.191215449</v>
      </c>
      <c r="C483">
        <v>4597771.657473794</v>
      </c>
    </row>
    <row r="484" spans="1:3">
      <c r="A484">
        <v>482</v>
      </c>
      <c r="B484">
        <v>400931.0780347274</v>
      </c>
      <c r="C484">
        <v>4597771.61550472</v>
      </c>
    </row>
    <row r="485" spans="1:3">
      <c r="A485">
        <v>483</v>
      </c>
      <c r="B485">
        <v>400931.2058788172</v>
      </c>
      <c r="C485">
        <v>4597771.659968775</v>
      </c>
    </row>
    <row r="486" spans="1:3">
      <c r="A486">
        <v>484</v>
      </c>
      <c r="B486">
        <v>400931.2279274806</v>
      </c>
      <c r="C486">
        <v>4597771.669012654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486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33814713.31570337</v>
      </c>
      <c r="C2">
        <v>0</v>
      </c>
    </row>
    <row r="3" spans="1:3">
      <c r="A3">
        <v>1</v>
      </c>
      <c r="B3">
        <v>182413584.3573994</v>
      </c>
      <c r="C3">
        <v>2063773.498369679</v>
      </c>
    </row>
    <row r="4" spans="1:3">
      <c r="A4">
        <v>2</v>
      </c>
      <c r="B4">
        <v>178727986.3248568</v>
      </c>
      <c r="C4">
        <v>2045241.88020521</v>
      </c>
    </row>
    <row r="5" spans="1:3">
      <c r="A5">
        <v>3</v>
      </c>
      <c r="B5">
        <v>175037151.1804448</v>
      </c>
      <c r="C5">
        <v>2026401.78176503</v>
      </c>
    </row>
    <row r="6" spans="1:3">
      <c r="A6">
        <v>4</v>
      </c>
      <c r="B6">
        <v>171319526.3267143</v>
      </c>
      <c r="C6">
        <v>2007380.470111651</v>
      </c>
    </row>
    <row r="7" spans="1:3">
      <c r="A7">
        <v>5</v>
      </c>
      <c r="B7">
        <v>167589644.8986457</v>
      </c>
      <c r="C7">
        <v>1988271.846557137</v>
      </c>
    </row>
    <row r="8" spans="1:3">
      <c r="A8">
        <v>6</v>
      </c>
      <c r="B8">
        <v>163858667.8029036</v>
      </c>
      <c r="C8">
        <v>1969155.374039756</v>
      </c>
    </row>
    <row r="9" spans="1:3">
      <c r="A9">
        <v>7</v>
      </c>
      <c r="B9">
        <v>159716813.3101873</v>
      </c>
      <c r="C9">
        <v>1946950.779326623</v>
      </c>
    </row>
    <row r="10" spans="1:3">
      <c r="A10">
        <v>8</v>
      </c>
      <c r="B10">
        <v>155733515.2558936</v>
      </c>
      <c r="C10">
        <v>1924693.284552815</v>
      </c>
    </row>
    <row r="11" spans="1:3">
      <c r="A11">
        <v>9</v>
      </c>
      <c r="B11">
        <v>100286655.6250845</v>
      </c>
      <c r="C11">
        <v>1328496.317073497</v>
      </c>
    </row>
    <row r="12" spans="1:3">
      <c r="A12">
        <v>10</v>
      </c>
      <c r="B12">
        <v>81006028.51623303</v>
      </c>
      <c r="C12">
        <v>1129666.091616353</v>
      </c>
    </row>
    <row r="13" spans="1:3">
      <c r="A13">
        <v>11</v>
      </c>
      <c r="B13">
        <v>75527287.20486926</v>
      </c>
      <c r="C13">
        <v>1085659.508025769</v>
      </c>
    </row>
    <row r="14" spans="1:3">
      <c r="A14">
        <v>12</v>
      </c>
      <c r="B14">
        <v>71545949.03656596</v>
      </c>
      <c r="C14">
        <v>1055026.186775824</v>
      </c>
    </row>
    <row r="15" spans="1:3">
      <c r="A15">
        <v>13</v>
      </c>
      <c r="B15">
        <v>71166668.17652462</v>
      </c>
      <c r="C15">
        <v>1055954.523591809</v>
      </c>
    </row>
    <row r="16" spans="1:3">
      <c r="A16">
        <v>14</v>
      </c>
      <c r="B16">
        <v>68153977.34019315</v>
      </c>
      <c r="C16">
        <v>1031307.915930806</v>
      </c>
    </row>
    <row r="17" spans="1:3">
      <c r="A17">
        <v>15</v>
      </c>
      <c r="B17">
        <v>67765269.63646564</v>
      </c>
      <c r="C17">
        <v>1031899.849130364</v>
      </c>
    </row>
    <row r="18" spans="1:3">
      <c r="A18">
        <v>16</v>
      </c>
      <c r="B18">
        <v>65443051.58676526</v>
      </c>
      <c r="C18">
        <v>1012477.238413741</v>
      </c>
    </row>
    <row r="19" spans="1:3">
      <c r="A19">
        <v>17</v>
      </c>
      <c r="B19">
        <v>66034454.37991467</v>
      </c>
      <c r="C19">
        <v>1013892.053439156</v>
      </c>
    </row>
    <row r="20" spans="1:3">
      <c r="A20">
        <v>18</v>
      </c>
      <c r="B20">
        <v>59766756.44382843</v>
      </c>
      <c r="C20">
        <v>955887.4500162611</v>
      </c>
    </row>
    <row r="21" spans="1:3">
      <c r="A21">
        <v>19</v>
      </c>
      <c r="B21">
        <v>55261235.77865994</v>
      </c>
      <c r="C21">
        <v>923187.7095624343</v>
      </c>
    </row>
    <row r="22" spans="1:3">
      <c r="A22">
        <v>20</v>
      </c>
      <c r="B22">
        <v>52748537.75448158</v>
      </c>
      <c r="C22">
        <v>901698.2660956581</v>
      </c>
    </row>
    <row r="23" spans="1:3">
      <c r="A23">
        <v>21</v>
      </c>
      <c r="B23">
        <v>50924963.22175402</v>
      </c>
      <c r="C23">
        <v>886489.1517237991</v>
      </c>
    </row>
    <row r="24" spans="1:3">
      <c r="A24">
        <v>22</v>
      </c>
      <c r="B24">
        <v>50739931.57905744</v>
      </c>
      <c r="C24">
        <v>881971.141043247</v>
      </c>
    </row>
    <row r="25" spans="1:3">
      <c r="A25">
        <v>23</v>
      </c>
      <c r="B25">
        <v>51001539.84937931</v>
      </c>
      <c r="C25">
        <v>881702.7718544903</v>
      </c>
    </row>
    <row r="26" spans="1:3">
      <c r="A26">
        <v>24</v>
      </c>
      <c r="B26">
        <v>49387513.85404491</v>
      </c>
      <c r="C26">
        <v>871891.5697526955</v>
      </c>
    </row>
    <row r="27" spans="1:3">
      <c r="A27">
        <v>25</v>
      </c>
      <c r="B27">
        <v>48064670.22004946</v>
      </c>
      <c r="C27">
        <v>869058.8911979271</v>
      </c>
    </row>
    <row r="28" spans="1:3">
      <c r="A28">
        <v>26</v>
      </c>
      <c r="B28">
        <v>47222727.95287273</v>
      </c>
      <c r="C28">
        <v>868977.0038829825</v>
      </c>
    </row>
    <row r="29" spans="1:3">
      <c r="A29">
        <v>27</v>
      </c>
      <c r="B29">
        <v>46543083.80754986</v>
      </c>
      <c r="C29">
        <v>866922.5576144638</v>
      </c>
    </row>
    <row r="30" spans="1:3">
      <c r="A30">
        <v>28</v>
      </c>
      <c r="B30">
        <v>44439231.70543639</v>
      </c>
      <c r="C30">
        <v>856791.9511592658</v>
      </c>
    </row>
    <row r="31" spans="1:3">
      <c r="A31">
        <v>29</v>
      </c>
      <c r="B31">
        <v>42851567.19501933</v>
      </c>
      <c r="C31">
        <v>852211.8797688568</v>
      </c>
    </row>
    <row r="32" spans="1:3">
      <c r="A32">
        <v>30</v>
      </c>
      <c r="B32">
        <v>41489493.4724429</v>
      </c>
      <c r="C32">
        <v>849853.8733925126</v>
      </c>
    </row>
    <row r="33" spans="1:3">
      <c r="A33">
        <v>31</v>
      </c>
      <c r="B33">
        <v>40681759.7377576</v>
      </c>
      <c r="C33">
        <v>847604.6633153792</v>
      </c>
    </row>
    <row r="34" spans="1:3">
      <c r="A34">
        <v>32</v>
      </c>
      <c r="B34">
        <v>40289791.01211888</v>
      </c>
      <c r="C34">
        <v>844836.4778916208</v>
      </c>
    </row>
    <row r="35" spans="1:3">
      <c r="A35">
        <v>33</v>
      </c>
      <c r="B35">
        <v>40355650.79725288</v>
      </c>
      <c r="C35">
        <v>845917.4048337454</v>
      </c>
    </row>
    <row r="36" spans="1:3">
      <c r="A36">
        <v>34</v>
      </c>
      <c r="B36">
        <v>39346673.13542323</v>
      </c>
      <c r="C36">
        <v>845092.9896271956</v>
      </c>
    </row>
    <row r="37" spans="1:3">
      <c r="A37">
        <v>35</v>
      </c>
      <c r="B37">
        <v>38620337.23220432</v>
      </c>
      <c r="C37">
        <v>841918.908771628</v>
      </c>
    </row>
    <row r="38" spans="1:3">
      <c r="A38">
        <v>36</v>
      </c>
      <c r="B38">
        <v>37999939.2112238</v>
      </c>
      <c r="C38">
        <v>839148.772516232</v>
      </c>
    </row>
    <row r="39" spans="1:3">
      <c r="A39">
        <v>37</v>
      </c>
      <c r="B39">
        <v>37015157.64052423</v>
      </c>
      <c r="C39">
        <v>841311.7057495001</v>
      </c>
    </row>
    <row r="40" spans="1:3">
      <c r="A40">
        <v>38</v>
      </c>
      <c r="B40">
        <v>36230264.24087713</v>
      </c>
      <c r="C40">
        <v>842580.8123416076</v>
      </c>
    </row>
    <row r="41" spans="1:3">
      <c r="A41">
        <v>39</v>
      </c>
      <c r="B41">
        <v>35458863.69279148</v>
      </c>
      <c r="C41">
        <v>843926.1088554739</v>
      </c>
    </row>
    <row r="42" spans="1:3">
      <c r="A42">
        <v>40</v>
      </c>
      <c r="B42">
        <v>34916981.65804575</v>
      </c>
      <c r="C42">
        <v>846203.8189146261</v>
      </c>
    </row>
    <row r="43" spans="1:3">
      <c r="A43">
        <v>41</v>
      </c>
      <c r="B43">
        <v>34640348.85399788</v>
      </c>
      <c r="C43">
        <v>848943.4656250285</v>
      </c>
    </row>
    <row r="44" spans="1:3">
      <c r="A44">
        <v>42</v>
      </c>
      <c r="B44">
        <v>34560521.76637716</v>
      </c>
      <c r="C44">
        <v>850947.1917797005</v>
      </c>
    </row>
    <row r="45" spans="1:3">
      <c r="A45">
        <v>43</v>
      </c>
      <c r="B45">
        <v>34555090.35842458</v>
      </c>
      <c r="C45">
        <v>849597.9424180845</v>
      </c>
    </row>
    <row r="46" spans="1:3">
      <c r="A46">
        <v>44</v>
      </c>
      <c r="B46">
        <v>33897750.47815056</v>
      </c>
      <c r="C46">
        <v>852850.4876061103</v>
      </c>
    </row>
    <row r="47" spans="1:3">
      <c r="A47">
        <v>45</v>
      </c>
      <c r="B47">
        <v>33489780.43586351</v>
      </c>
      <c r="C47">
        <v>857455.0470500685</v>
      </c>
    </row>
    <row r="48" spans="1:3">
      <c r="A48">
        <v>46</v>
      </c>
      <c r="B48">
        <v>32916547.01988921</v>
      </c>
      <c r="C48">
        <v>860352.9960465902</v>
      </c>
    </row>
    <row r="49" spans="1:3">
      <c r="A49">
        <v>47</v>
      </c>
      <c r="B49">
        <v>32440742.71801833</v>
      </c>
      <c r="C49">
        <v>864274.3604002714</v>
      </c>
    </row>
    <row r="50" spans="1:3">
      <c r="A50">
        <v>48</v>
      </c>
      <c r="B50">
        <v>31949119.51185402</v>
      </c>
      <c r="C50">
        <v>869524.5056557728</v>
      </c>
    </row>
    <row r="51" spans="1:3">
      <c r="A51">
        <v>49</v>
      </c>
      <c r="B51">
        <v>31553026.75291429</v>
      </c>
      <c r="C51">
        <v>873417.7849954311</v>
      </c>
    </row>
    <row r="52" spans="1:3">
      <c r="A52">
        <v>50</v>
      </c>
      <c r="B52">
        <v>31336186.78086136</v>
      </c>
      <c r="C52">
        <v>874530.8220500905</v>
      </c>
    </row>
    <row r="53" spans="1:3">
      <c r="A53">
        <v>51</v>
      </c>
      <c r="B53">
        <v>30996413.47295653</v>
      </c>
      <c r="C53">
        <v>877543.6812837103</v>
      </c>
    </row>
    <row r="54" spans="1:3">
      <c r="A54">
        <v>52</v>
      </c>
      <c r="B54">
        <v>30682267.74192173</v>
      </c>
      <c r="C54">
        <v>883402.2490643684</v>
      </c>
    </row>
    <row r="55" spans="1:3">
      <c r="A55">
        <v>53</v>
      </c>
      <c r="B55">
        <v>30376860.2879969</v>
      </c>
      <c r="C55">
        <v>887492.7651809432</v>
      </c>
    </row>
    <row r="56" spans="1:3">
      <c r="A56">
        <v>54</v>
      </c>
      <c r="B56">
        <v>30138799.09584618</v>
      </c>
      <c r="C56">
        <v>889213.6628578103</v>
      </c>
    </row>
    <row r="57" spans="1:3">
      <c r="A57">
        <v>55</v>
      </c>
      <c r="B57">
        <v>29806166.07157806</v>
      </c>
      <c r="C57">
        <v>895778.3620655912</v>
      </c>
    </row>
    <row r="58" spans="1:3">
      <c r="A58">
        <v>56</v>
      </c>
      <c r="B58">
        <v>29535498.73737027</v>
      </c>
      <c r="C58">
        <v>900694.7654446093</v>
      </c>
    </row>
    <row r="59" spans="1:3">
      <c r="A59">
        <v>57</v>
      </c>
      <c r="B59">
        <v>29230509.9369996</v>
      </c>
      <c r="C59">
        <v>906007.0393522053</v>
      </c>
    </row>
    <row r="60" spans="1:3">
      <c r="A60">
        <v>58</v>
      </c>
      <c r="B60">
        <v>28963479.92426747</v>
      </c>
      <c r="C60">
        <v>911753.6701030424</v>
      </c>
    </row>
    <row r="61" spans="1:3">
      <c r="A61">
        <v>59</v>
      </c>
      <c r="B61">
        <v>28803727.09750772</v>
      </c>
      <c r="C61">
        <v>916463.2926665959</v>
      </c>
    </row>
    <row r="62" spans="1:3">
      <c r="A62">
        <v>60</v>
      </c>
      <c r="B62">
        <v>28564632.62460678</v>
      </c>
      <c r="C62">
        <v>923196.0522630173</v>
      </c>
    </row>
    <row r="63" spans="1:3">
      <c r="A63">
        <v>61</v>
      </c>
      <c r="B63">
        <v>28339111.34421375</v>
      </c>
      <c r="C63">
        <v>927562.1363872573</v>
      </c>
    </row>
    <row r="64" spans="1:3">
      <c r="A64">
        <v>62</v>
      </c>
      <c r="B64">
        <v>28124555.82246496</v>
      </c>
      <c r="C64">
        <v>933475.9710410363</v>
      </c>
    </row>
    <row r="65" spans="1:3">
      <c r="A65">
        <v>63</v>
      </c>
      <c r="B65">
        <v>27959453.91457898</v>
      </c>
      <c r="C65">
        <v>939855.3415898072</v>
      </c>
    </row>
    <row r="66" spans="1:3">
      <c r="A66">
        <v>64</v>
      </c>
      <c r="B66">
        <v>27742594.28342789</v>
      </c>
      <c r="C66">
        <v>945398.001607872</v>
      </c>
    </row>
    <row r="67" spans="1:3">
      <c r="A67">
        <v>65</v>
      </c>
      <c r="B67">
        <v>27568406.53427433</v>
      </c>
      <c r="C67">
        <v>950886.9781036319</v>
      </c>
    </row>
    <row r="68" spans="1:3">
      <c r="A68">
        <v>66</v>
      </c>
      <c r="B68">
        <v>27367587.09714006</v>
      </c>
      <c r="C68">
        <v>958320.3036092145</v>
      </c>
    </row>
    <row r="69" spans="1:3">
      <c r="A69">
        <v>67</v>
      </c>
      <c r="B69">
        <v>27183406.61646587</v>
      </c>
      <c r="C69">
        <v>964880.4319297195</v>
      </c>
    </row>
    <row r="70" spans="1:3">
      <c r="A70">
        <v>68</v>
      </c>
      <c r="B70">
        <v>27067337.63183566</v>
      </c>
      <c r="C70">
        <v>968193.7090549506</v>
      </c>
    </row>
    <row r="71" spans="1:3">
      <c r="A71">
        <v>69</v>
      </c>
      <c r="B71">
        <v>26896500.47397072</v>
      </c>
      <c r="C71">
        <v>973791.1991198566</v>
      </c>
    </row>
    <row r="72" spans="1:3">
      <c r="A72">
        <v>70</v>
      </c>
      <c r="B72">
        <v>26732243.83179689</v>
      </c>
      <c r="C72">
        <v>981546.0875170827</v>
      </c>
    </row>
    <row r="73" spans="1:3">
      <c r="A73">
        <v>71</v>
      </c>
      <c r="B73">
        <v>26577652.04918882</v>
      </c>
      <c r="C73">
        <v>988065.3139900481</v>
      </c>
    </row>
    <row r="74" spans="1:3">
      <c r="A74">
        <v>72</v>
      </c>
      <c r="B74">
        <v>26457203.07414497</v>
      </c>
      <c r="C74">
        <v>991860.2364079283</v>
      </c>
    </row>
    <row r="75" spans="1:3">
      <c r="A75">
        <v>73</v>
      </c>
      <c r="B75">
        <v>26305913.25517526</v>
      </c>
      <c r="C75">
        <v>999771.1898098099</v>
      </c>
    </row>
    <row r="76" spans="1:3">
      <c r="A76">
        <v>74</v>
      </c>
      <c r="B76">
        <v>26184150.66701586</v>
      </c>
      <c r="C76">
        <v>1005732.959451959</v>
      </c>
    </row>
    <row r="77" spans="1:3">
      <c r="A77">
        <v>75</v>
      </c>
      <c r="B77">
        <v>26042476.44694206</v>
      </c>
      <c r="C77">
        <v>1012210.184809361</v>
      </c>
    </row>
    <row r="78" spans="1:3">
      <c r="A78">
        <v>76</v>
      </c>
      <c r="B78">
        <v>25909364.48719871</v>
      </c>
      <c r="C78">
        <v>1019168.723554053</v>
      </c>
    </row>
    <row r="79" spans="1:3">
      <c r="A79">
        <v>77</v>
      </c>
      <c r="B79">
        <v>25822650.28440135</v>
      </c>
      <c r="C79">
        <v>1024841.148240483</v>
      </c>
    </row>
    <row r="80" spans="1:3">
      <c r="A80">
        <v>78</v>
      </c>
      <c r="B80">
        <v>25698812.4075346</v>
      </c>
      <c r="C80">
        <v>1032873.310149834</v>
      </c>
    </row>
    <row r="81" spans="1:3">
      <c r="A81">
        <v>79</v>
      </c>
      <c r="B81">
        <v>25578540.78074557</v>
      </c>
      <c r="C81">
        <v>1039068.460889008</v>
      </c>
    </row>
    <row r="82" spans="1:3">
      <c r="A82">
        <v>80</v>
      </c>
      <c r="B82">
        <v>25463735.05386192</v>
      </c>
      <c r="C82">
        <v>1046229.903110527</v>
      </c>
    </row>
    <row r="83" spans="1:3">
      <c r="A83">
        <v>81</v>
      </c>
      <c r="B83">
        <v>25373130.93768878</v>
      </c>
      <c r="C83">
        <v>1053550.099259253</v>
      </c>
    </row>
    <row r="84" spans="1:3">
      <c r="A84">
        <v>82</v>
      </c>
      <c r="B84">
        <v>25261749.2985389</v>
      </c>
      <c r="C84">
        <v>1060168.519674708</v>
      </c>
    </row>
    <row r="85" spans="1:3">
      <c r="A85">
        <v>83</v>
      </c>
      <c r="B85">
        <v>25171066.72222925</v>
      </c>
      <c r="C85">
        <v>1066385.472488936</v>
      </c>
    </row>
    <row r="86" spans="1:3">
      <c r="A86">
        <v>84</v>
      </c>
      <c r="B86">
        <v>25066833.91608474</v>
      </c>
      <c r="C86">
        <v>1074568.679425917</v>
      </c>
    </row>
    <row r="87" spans="1:3">
      <c r="A87">
        <v>85</v>
      </c>
      <c r="B87">
        <v>24967689.62569744</v>
      </c>
      <c r="C87">
        <v>1082128.140272358</v>
      </c>
    </row>
    <row r="88" spans="1:3">
      <c r="A88">
        <v>86</v>
      </c>
      <c r="B88">
        <v>24901667.0197908</v>
      </c>
      <c r="C88">
        <v>1086379.517505667</v>
      </c>
    </row>
    <row r="89" spans="1:3">
      <c r="A89">
        <v>87</v>
      </c>
      <c r="B89">
        <v>24808848.4859205</v>
      </c>
      <c r="C89">
        <v>1092824.581921611</v>
      </c>
    </row>
    <row r="90" spans="1:3">
      <c r="A90">
        <v>88</v>
      </c>
      <c r="B90">
        <v>24718013.85090323</v>
      </c>
      <c r="C90">
        <v>1101215.881286629</v>
      </c>
    </row>
    <row r="91" spans="1:3">
      <c r="A91">
        <v>89</v>
      </c>
      <c r="B91">
        <v>24630700.85005368</v>
      </c>
      <c r="C91">
        <v>1108692.278715345</v>
      </c>
    </row>
    <row r="92" spans="1:3">
      <c r="A92">
        <v>90</v>
      </c>
      <c r="B92">
        <v>24560484.12645063</v>
      </c>
      <c r="C92">
        <v>1113469.087039953</v>
      </c>
    </row>
    <row r="93" spans="1:3">
      <c r="A93">
        <v>91</v>
      </c>
      <c r="B93">
        <v>24476126.24773917</v>
      </c>
      <c r="C93">
        <v>1121960.903027808</v>
      </c>
    </row>
    <row r="94" spans="1:3">
      <c r="A94">
        <v>92</v>
      </c>
      <c r="B94">
        <v>24406661.17592296</v>
      </c>
      <c r="C94">
        <v>1128612.233507346</v>
      </c>
    </row>
    <row r="95" spans="1:3">
      <c r="A95">
        <v>93</v>
      </c>
      <c r="B95">
        <v>24327212.49000339</v>
      </c>
      <c r="C95">
        <v>1135696.074785733</v>
      </c>
    </row>
    <row r="96" spans="1:3">
      <c r="A96">
        <v>94</v>
      </c>
      <c r="B96">
        <v>24250938.07992594</v>
      </c>
      <c r="C96">
        <v>1143218.155146929</v>
      </c>
    </row>
    <row r="97" spans="1:3">
      <c r="A97">
        <v>95</v>
      </c>
      <c r="B97">
        <v>24202426.56677976</v>
      </c>
      <c r="C97">
        <v>1147429.532364045</v>
      </c>
    </row>
    <row r="98" spans="1:3">
      <c r="A98">
        <v>96</v>
      </c>
      <c r="B98">
        <v>24152303.21677033</v>
      </c>
      <c r="C98">
        <v>1153564.511156666</v>
      </c>
    </row>
    <row r="99" spans="1:3">
      <c r="A99">
        <v>97</v>
      </c>
      <c r="B99">
        <v>24083138.42726425</v>
      </c>
      <c r="C99">
        <v>1162064.491070346</v>
      </c>
    </row>
    <row r="100" spans="1:3">
      <c r="A100">
        <v>98</v>
      </c>
      <c r="B100">
        <v>24015436.20864628</v>
      </c>
      <c r="C100">
        <v>1168777.489076</v>
      </c>
    </row>
    <row r="101" spans="1:3">
      <c r="A101">
        <v>99</v>
      </c>
      <c r="B101">
        <v>23950172.75199231</v>
      </c>
      <c r="C101">
        <v>1176327.87108203</v>
      </c>
    </row>
    <row r="102" spans="1:3">
      <c r="A102">
        <v>100</v>
      </c>
      <c r="B102">
        <v>23898290.23561767</v>
      </c>
      <c r="C102">
        <v>1183987.786416662</v>
      </c>
    </row>
    <row r="103" spans="1:3">
      <c r="A103">
        <v>101</v>
      </c>
      <c r="B103">
        <v>23834713.34989433</v>
      </c>
      <c r="C103">
        <v>1190991.67972078</v>
      </c>
    </row>
    <row r="104" spans="1:3">
      <c r="A104">
        <v>102</v>
      </c>
      <c r="B104">
        <v>23770512.54561671</v>
      </c>
      <c r="C104">
        <v>1199391.677493827</v>
      </c>
    </row>
    <row r="105" spans="1:3">
      <c r="A105">
        <v>103</v>
      </c>
      <c r="B105">
        <v>23708832.87803119</v>
      </c>
      <c r="C105">
        <v>1207650.643277145</v>
      </c>
    </row>
    <row r="106" spans="1:3">
      <c r="A106">
        <v>104</v>
      </c>
      <c r="B106">
        <v>23669967.62419795</v>
      </c>
      <c r="C106">
        <v>1214117.936624041</v>
      </c>
    </row>
    <row r="107" spans="1:3">
      <c r="A107">
        <v>105</v>
      </c>
      <c r="B107">
        <v>23627840.27706446</v>
      </c>
      <c r="C107">
        <v>1220695.353662277</v>
      </c>
    </row>
    <row r="108" spans="1:3">
      <c r="A108">
        <v>106</v>
      </c>
      <c r="B108">
        <v>23585141.63428761</v>
      </c>
      <c r="C108">
        <v>1225900.399665839</v>
      </c>
    </row>
    <row r="109" spans="1:3">
      <c r="A109">
        <v>107</v>
      </c>
      <c r="B109">
        <v>23530129.4783606</v>
      </c>
      <c r="C109">
        <v>1232916.521756581</v>
      </c>
    </row>
    <row r="110" spans="1:3">
      <c r="A110">
        <v>108</v>
      </c>
      <c r="B110">
        <v>23477567.0076319</v>
      </c>
      <c r="C110">
        <v>1241578.211689596</v>
      </c>
    </row>
    <row r="111" spans="1:3">
      <c r="A111">
        <v>109</v>
      </c>
      <c r="B111">
        <v>23427990.52809023</v>
      </c>
      <c r="C111">
        <v>1249153.725072915</v>
      </c>
    </row>
    <row r="112" spans="1:3">
      <c r="A112">
        <v>110</v>
      </c>
      <c r="B112">
        <v>23389772.53986672</v>
      </c>
      <c r="C112">
        <v>1253577.868243732</v>
      </c>
    </row>
    <row r="113" spans="1:3">
      <c r="A113">
        <v>111</v>
      </c>
      <c r="B113">
        <v>23337086.95253497</v>
      </c>
      <c r="C113">
        <v>1262337.358447833</v>
      </c>
    </row>
    <row r="114" spans="1:3">
      <c r="A114">
        <v>112</v>
      </c>
      <c r="B114">
        <v>23286554.27499539</v>
      </c>
      <c r="C114">
        <v>1270571.029752774</v>
      </c>
    </row>
    <row r="115" spans="1:3">
      <c r="A115">
        <v>113</v>
      </c>
      <c r="B115">
        <v>23244472.05460218</v>
      </c>
      <c r="C115">
        <v>1278799.090319957</v>
      </c>
    </row>
    <row r="116" spans="1:3">
      <c r="A116">
        <v>114</v>
      </c>
      <c r="B116">
        <v>23210005.91387893</v>
      </c>
      <c r="C116">
        <v>1283519.155074838</v>
      </c>
    </row>
    <row r="117" spans="1:3">
      <c r="A117">
        <v>115</v>
      </c>
      <c r="B117">
        <v>23173254.76803477</v>
      </c>
      <c r="C117">
        <v>1289121.318494986</v>
      </c>
    </row>
    <row r="118" spans="1:3">
      <c r="A118">
        <v>116</v>
      </c>
      <c r="B118">
        <v>23136989.35339999</v>
      </c>
      <c r="C118">
        <v>1296273.474679657</v>
      </c>
    </row>
    <row r="119" spans="1:3">
      <c r="A119">
        <v>117</v>
      </c>
      <c r="B119">
        <v>23093139.20859998</v>
      </c>
      <c r="C119">
        <v>1305062.373389799</v>
      </c>
    </row>
    <row r="120" spans="1:3">
      <c r="A120">
        <v>118</v>
      </c>
      <c r="B120">
        <v>23051804.70234948</v>
      </c>
      <c r="C120">
        <v>1311870.063811959</v>
      </c>
    </row>
    <row r="121" spans="1:3">
      <c r="A121">
        <v>119</v>
      </c>
      <c r="B121">
        <v>23013654.15412029</v>
      </c>
      <c r="C121">
        <v>1319123.009251907</v>
      </c>
    </row>
    <row r="122" spans="1:3">
      <c r="A122">
        <v>120</v>
      </c>
      <c r="B122">
        <v>22974261.85088939</v>
      </c>
      <c r="C122">
        <v>1327587.550093259</v>
      </c>
    </row>
    <row r="123" spans="1:3">
      <c r="A123">
        <v>121</v>
      </c>
      <c r="B123">
        <v>22933012.766134</v>
      </c>
      <c r="C123">
        <v>1336100.735148582</v>
      </c>
    </row>
    <row r="124" spans="1:3">
      <c r="A124">
        <v>122</v>
      </c>
      <c r="B124">
        <v>22896369.54993002</v>
      </c>
      <c r="C124">
        <v>1342833.99871957</v>
      </c>
    </row>
    <row r="125" spans="1:3">
      <c r="A125">
        <v>123</v>
      </c>
      <c r="B125">
        <v>22864966.41427752</v>
      </c>
      <c r="C125">
        <v>1350676.139129582</v>
      </c>
    </row>
    <row r="126" spans="1:3">
      <c r="A126">
        <v>124</v>
      </c>
      <c r="B126">
        <v>22832542.4333052</v>
      </c>
      <c r="C126">
        <v>1358606.512864827</v>
      </c>
    </row>
    <row r="127" spans="1:3">
      <c r="A127">
        <v>125</v>
      </c>
      <c r="B127">
        <v>22800960.39676102</v>
      </c>
      <c r="C127">
        <v>1365137.759589189</v>
      </c>
    </row>
    <row r="128" spans="1:3">
      <c r="A128">
        <v>126</v>
      </c>
      <c r="B128">
        <v>22764957.26300285</v>
      </c>
      <c r="C128">
        <v>1372808.245102488</v>
      </c>
    </row>
    <row r="129" spans="1:3">
      <c r="A129">
        <v>127</v>
      </c>
      <c r="B129">
        <v>22732046.58610113</v>
      </c>
      <c r="C129">
        <v>1381655.23901954</v>
      </c>
    </row>
    <row r="130" spans="1:3">
      <c r="A130">
        <v>128</v>
      </c>
      <c r="B130">
        <v>22702742.86172729</v>
      </c>
      <c r="C130">
        <v>1388913.191479945</v>
      </c>
    </row>
    <row r="131" spans="1:3">
      <c r="A131">
        <v>129</v>
      </c>
      <c r="B131">
        <v>22672382.97738539</v>
      </c>
      <c r="C131">
        <v>1395708.074415069</v>
      </c>
    </row>
    <row r="132" spans="1:3">
      <c r="A132">
        <v>130</v>
      </c>
      <c r="B132">
        <v>22639131.20534274</v>
      </c>
      <c r="C132">
        <v>1404027.08792809</v>
      </c>
    </row>
    <row r="133" spans="1:3">
      <c r="A133">
        <v>131</v>
      </c>
      <c r="B133">
        <v>22608745.95692061</v>
      </c>
      <c r="C133">
        <v>1412853.941720915</v>
      </c>
    </row>
    <row r="134" spans="1:3">
      <c r="A134">
        <v>132</v>
      </c>
      <c r="B134">
        <v>22581925.34172386</v>
      </c>
      <c r="C134">
        <v>1418963.073803206</v>
      </c>
    </row>
    <row r="135" spans="1:3">
      <c r="A135">
        <v>133</v>
      </c>
      <c r="B135">
        <v>22554340.36878734</v>
      </c>
      <c r="C135">
        <v>1425663.790989859</v>
      </c>
    </row>
    <row r="136" spans="1:3">
      <c r="A136">
        <v>134</v>
      </c>
      <c r="B136">
        <v>22527758.68919912</v>
      </c>
      <c r="C136">
        <v>1433557.985656578</v>
      </c>
    </row>
    <row r="137" spans="1:3">
      <c r="A137">
        <v>135</v>
      </c>
      <c r="B137">
        <v>22498364.24662437</v>
      </c>
      <c r="C137">
        <v>1442486.317825035</v>
      </c>
    </row>
    <row r="138" spans="1:3">
      <c r="A138">
        <v>136</v>
      </c>
      <c r="B138">
        <v>22471543.09604514</v>
      </c>
      <c r="C138">
        <v>1449157.140000625</v>
      </c>
    </row>
    <row r="139" spans="1:3">
      <c r="A139">
        <v>137</v>
      </c>
      <c r="B139">
        <v>22447978.87551677</v>
      </c>
      <c r="C139">
        <v>1455940.107032573</v>
      </c>
    </row>
    <row r="140" spans="1:3">
      <c r="A140">
        <v>138</v>
      </c>
      <c r="B140">
        <v>22423842.53689175</v>
      </c>
      <c r="C140">
        <v>1463998.115955924</v>
      </c>
    </row>
    <row r="141" spans="1:3">
      <c r="A141">
        <v>139</v>
      </c>
      <c r="B141">
        <v>22396812.51239165</v>
      </c>
      <c r="C141">
        <v>1472488.007715148</v>
      </c>
    </row>
    <row r="142" spans="1:3">
      <c r="A142">
        <v>140</v>
      </c>
      <c r="B142">
        <v>22371584.30242125</v>
      </c>
      <c r="C142">
        <v>1479529.755382583</v>
      </c>
    </row>
    <row r="143" spans="1:3">
      <c r="A143">
        <v>141</v>
      </c>
      <c r="B143">
        <v>22349128.46933537</v>
      </c>
      <c r="C143">
        <v>1487751.899187422</v>
      </c>
    </row>
    <row r="144" spans="1:3">
      <c r="A144">
        <v>142</v>
      </c>
      <c r="B144">
        <v>22326277.11958422</v>
      </c>
      <c r="C144">
        <v>1496075.720222831</v>
      </c>
    </row>
    <row r="145" spans="1:3">
      <c r="A145">
        <v>143</v>
      </c>
      <c r="B145">
        <v>22304245.34758243</v>
      </c>
      <c r="C145">
        <v>1502981.593859137</v>
      </c>
    </row>
    <row r="146" spans="1:3">
      <c r="A146">
        <v>144</v>
      </c>
      <c r="B146">
        <v>22280003.54097938</v>
      </c>
      <c r="C146">
        <v>1510734.980366317</v>
      </c>
    </row>
    <row r="147" spans="1:3">
      <c r="A147">
        <v>145</v>
      </c>
      <c r="B147">
        <v>22257984.67281174</v>
      </c>
      <c r="C147">
        <v>1519604.181610437</v>
      </c>
    </row>
    <row r="148" spans="1:3">
      <c r="A148">
        <v>146</v>
      </c>
      <c r="B148">
        <v>22238785.24090613</v>
      </c>
      <c r="C148">
        <v>1526718.773674326</v>
      </c>
    </row>
    <row r="149" spans="1:3">
      <c r="A149">
        <v>147</v>
      </c>
      <c r="B149">
        <v>22219115.927086</v>
      </c>
      <c r="C149">
        <v>1533133.37977007</v>
      </c>
    </row>
    <row r="150" spans="1:3">
      <c r="A150">
        <v>148</v>
      </c>
      <c r="B150">
        <v>22196907.02889917</v>
      </c>
      <c r="C150">
        <v>1541305.585862766</v>
      </c>
    </row>
    <row r="151" spans="1:3">
      <c r="A151">
        <v>149</v>
      </c>
      <c r="B151">
        <v>22176098.57570298</v>
      </c>
      <c r="C151">
        <v>1550239.892280334</v>
      </c>
    </row>
    <row r="152" spans="1:3">
      <c r="A152">
        <v>150</v>
      </c>
      <c r="B152">
        <v>22157368.4538534</v>
      </c>
      <c r="C152">
        <v>1556615.146687556</v>
      </c>
    </row>
    <row r="153" spans="1:3">
      <c r="A153">
        <v>151</v>
      </c>
      <c r="B153">
        <v>22138281.99505255</v>
      </c>
      <c r="C153">
        <v>1563429.768276635</v>
      </c>
    </row>
    <row r="154" spans="1:3">
      <c r="A154">
        <v>152</v>
      </c>
      <c r="B154">
        <v>22120005.29159959</v>
      </c>
      <c r="C154">
        <v>1571384.722491047</v>
      </c>
    </row>
    <row r="155" spans="1:3">
      <c r="A155">
        <v>153</v>
      </c>
      <c r="B155">
        <v>22100034.5517335</v>
      </c>
      <c r="C155">
        <v>1580317.825136359</v>
      </c>
    </row>
    <row r="156" spans="1:3">
      <c r="A156">
        <v>154</v>
      </c>
      <c r="B156">
        <v>22081692.40409549</v>
      </c>
      <c r="C156">
        <v>1586989.358321812</v>
      </c>
    </row>
    <row r="157" spans="1:3">
      <c r="A157">
        <v>155</v>
      </c>
      <c r="B157">
        <v>22065703.88086195</v>
      </c>
      <c r="C157">
        <v>1593686.684074937</v>
      </c>
    </row>
    <row r="158" spans="1:3">
      <c r="A158">
        <v>156</v>
      </c>
      <c r="B158">
        <v>22049574.24989237</v>
      </c>
      <c r="C158">
        <v>1601635.816624967</v>
      </c>
    </row>
    <row r="159" spans="1:3">
      <c r="A159">
        <v>157</v>
      </c>
      <c r="B159">
        <v>22031263.34817716</v>
      </c>
      <c r="C159">
        <v>1610058.720920235</v>
      </c>
    </row>
    <row r="160" spans="1:3">
      <c r="A160">
        <v>158</v>
      </c>
      <c r="B160">
        <v>22013881.14017127</v>
      </c>
      <c r="C160">
        <v>1617078.908421243</v>
      </c>
    </row>
    <row r="161" spans="1:3">
      <c r="A161">
        <v>159</v>
      </c>
      <c r="B161">
        <v>21998271.84788188</v>
      </c>
      <c r="C161">
        <v>1625350.043947602</v>
      </c>
    </row>
    <row r="162" spans="1:3">
      <c r="A162">
        <v>160</v>
      </c>
      <c r="B162">
        <v>21982525.99535023</v>
      </c>
      <c r="C162">
        <v>1633724.589777988</v>
      </c>
    </row>
    <row r="163" spans="1:3">
      <c r="A163">
        <v>161</v>
      </c>
      <c r="B163">
        <v>21967427.61422925</v>
      </c>
      <c r="C163">
        <v>1640575.783192484</v>
      </c>
    </row>
    <row r="164" spans="1:3">
      <c r="A164">
        <v>162</v>
      </c>
      <c r="B164">
        <v>21950812.34786538</v>
      </c>
      <c r="C164">
        <v>1648199.648274356</v>
      </c>
    </row>
    <row r="165" spans="1:3">
      <c r="A165">
        <v>163</v>
      </c>
      <c r="B165">
        <v>21935585.729178</v>
      </c>
      <c r="C165">
        <v>1657063.478694643</v>
      </c>
    </row>
    <row r="166" spans="1:3">
      <c r="A166">
        <v>164</v>
      </c>
      <c r="B166">
        <v>21922358.25094374</v>
      </c>
      <c r="C166">
        <v>1664160.517743575</v>
      </c>
    </row>
    <row r="167" spans="1:3">
      <c r="A167">
        <v>165</v>
      </c>
      <c r="B167">
        <v>21908996.77128382</v>
      </c>
      <c r="C167">
        <v>1670344.330484065</v>
      </c>
    </row>
    <row r="168" spans="1:3">
      <c r="A168">
        <v>166</v>
      </c>
      <c r="B168">
        <v>21893793.90524727</v>
      </c>
      <c r="C168">
        <v>1678339.622312391</v>
      </c>
    </row>
    <row r="169" spans="1:3">
      <c r="A169">
        <v>167</v>
      </c>
      <c r="B169">
        <v>21879399.70978425</v>
      </c>
      <c r="C169">
        <v>1687269.132537735</v>
      </c>
    </row>
    <row r="170" spans="1:3">
      <c r="A170">
        <v>168</v>
      </c>
      <c r="B170">
        <v>21866362.68967354</v>
      </c>
      <c r="C170">
        <v>1693619.790588458</v>
      </c>
    </row>
    <row r="171" spans="1:3">
      <c r="A171">
        <v>169</v>
      </c>
      <c r="B171">
        <v>21853170.48434451</v>
      </c>
      <c r="C171">
        <v>1700279.223943878</v>
      </c>
    </row>
    <row r="172" spans="1:3">
      <c r="A172">
        <v>170</v>
      </c>
      <c r="B172">
        <v>21840621.37401158</v>
      </c>
      <c r="C172">
        <v>1708106.324280977</v>
      </c>
    </row>
    <row r="173" spans="1:3">
      <c r="A173">
        <v>171</v>
      </c>
      <c r="B173">
        <v>21826871.24888548</v>
      </c>
      <c r="C173">
        <v>1716976.208991474</v>
      </c>
    </row>
    <row r="174" spans="1:3">
      <c r="A174">
        <v>172</v>
      </c>
      <c r="B174">
        <v>21814105.02177041</v>
      </c>
      <c r="C174">
        <v>1723572.288713812</v>
      </c>
    </row>
    <row r="175" spans="1:3">
      <c r="A175">
        <v>173</v>
      </c>
      <c r="B175">
        <v>21802993.12148084</v>
      </c>
      <c r="C175">
        <v>1730171.677313798</v>
      </c>
    </row>
    <row r="176" spans="1:3">
      <c r="A176">
        <v>174</v>
      </c>
      <c r="B176">
        <v>21791960.83980497</v>
      </c>
      <c r="C176">
        <v>1738014.630761096</v>
      </c>
    </row>
    <row r="177" spans="1:3">
      <c r="A177">
        <v>175</v>
      </c>
      <c r="B177">
        <v>21779366.37701442</v>
      </c>
      <c r="C177">
        <v>1746309.574028912</v>
      </c>
    </row>
    <row r="178" spans="1:3">
      <c r="A178">
        <v>176</v>
      </c>
      <c r="B178">
        <v>21767286.76244743</v>
      </c>
      <c r="C178">
        <v>1753165.744085968</v>
      </c>
    </row>
    <row r="179" spans="1:3">
      <c r="A179">
        <v>177</v>
      </c>
      <c r="B179">
        <v>21756413.01774732</v>
      </c>
      <c r="C179">
        <v>1761380.041284323</v>
      </c>
    </row>
    <row r="180" spans="1:3">
      <c r="A180">
        <v>178</v>
      </c>
      <c r="B180">
        <v>21745538.52104103</v>
      </c>
      <c r="C180">
        <v>1769697.328447888</v>
      </c>
    </row>
    <row r="181" spans="1:3">
      <c r="A181">
        <v>179</v>
      </c>
      <c r="B181">
        <v>21735181.01871597</v>
      </c>
      <c r="C181">
        <v>1776328.306824368</v>
      </c>
    </row>
    <row r="182" spans="1:3">
      <c r="A182">
        <v>180</v>
      </c>
      <c r="B182">
        <v>21723696.4471112</v>
      </c>
      <c r="C182">
        <v>1783686.062315695</v>
      </c>
    </row>
    <row r="183" spans="1:3">
      <c r="A183">
        <v>181</v>
      </c>
      <c r="B183">
        <v>21713084.06802263</v>
      </c>
      <c r="C183">
        <v>1792469.844847656</v>
      </c>
    </row>
    <row r="184" spans="1:3">
      <c r="A184">
        <v>182</v>
      </c>
      <c r="B184">
        <v>21703887.81919701</v>
      </c>
      <c r="C184">
        <v>1799484.426170176</v>
      </c>
    </row>
    <row r="185" spans="1:3">
      <c r="A185">
        <v>183</v>
      </c>
      <c r="B185">
        <v>21694723.98780603</v>
      </c>
      <c r="C185">
        <v>1805355.629026344</v>
      </c>
    </row>
    <row r="186" spans="1:3">
      <c r="A186">
        <v>184</v>
      </c>
      <c r="B186">
        <v>21684235.2813817</v>
      </c>
      <c r="C186">
        <v>1813081.072108849</v>
      </c>
    </row>
    <row r="187" spans="1:3">
      <c r="A187">
        <v>185</v>
      </c>
      <c r="B187">
        <v>21674239.77147447</v>
      </c>
      <c r="C187">
        <v>1821929.031602042</v>
      </c>
    </row>
    <row r="188" spans="1:3">
      <c r="A188">
        <v>186</v>
      </c>
      <c r="B188">
        <v>21665159.66791813</v>
      </c>
      <c r="C188">
        <v>1828101.285279656</v>
      </c>
    </row>
    <row r="189" spans="1:3">
      <c r="A189">
        <v>187</v>
      </c>
      <c r="B189">
        <v>21656028.26154654</v>
      </c>
      <c r="C189">
        <v>1834455.949811766</v>
      </c>
    </row>
    <row r="190" spans="1:3">
      <c r="A190">
        <v>188</v>
      </c>
      <c r="B190">
        <v>21647415.94489196</v>
      </c>
      <c r="C190">
        <v>1842048.742429079</v>
      </c>
    </row>
    <row r="191" spans="1:3">
      <c r="A191">
        <v>189</v>
      </c>
      <c r="B191">
        <v>21637923.21553434</v>
      </c>
      <c r="C191">
        <v>1850783.74756954</v>
      </c>
    </row>
    <row r="192" spans="1:3">
      <c r="A192">
        <v>190</v>
      </c>
      <c r="B192">
        <v>21629025.57344447</v>
      </c>
      <c r="C192">
        <v>1857165.428600819</v>
      </c>
    </row>
    <row r="193" spans="1:3">
      <c r="A193">
        <v>191</v>
      </c>
      <c r="B193">
        <v>21621296.32103194</v>
      </c>
      <c r="C193">
        <v>1863559.42231481</v>
      </c>
    </row>
    <row r="194" spans="1:3">
      <c r="A194">
        <v>192</v>
      </c>
      <c r="B194">
        <v>21613749.20722673</v>
      </c>
      <c r="C194">
        <v>1871228.392589174</v>
      </c>
    </row>
    <row r="195" spans="1:3">
      <c r="A195">
        <v>193</v>
      </c>
      <c r="B195">
        <v>21605078.1586072</v>
      </c>
      <c r="C195">
        <v>1879308.021510385</v>
      </c>
    </row>
    <row r="196" spans="1:3">
      <c r="A196">
        <v>194</v>
      </c>
      <c r="B196">
        <v>21596689.61014433</v>
      </c>
      <c r="C196">
        <v>1885850.280643311</v>
      </c>
    </row>
    <row r="197" spans="1:3">
      <c r="A197">
        <v>195</v>
      </c>
      <c r="B197">
        <v>21589138.66880766</v>
      </c>
      <c r="C197">
        <v>1893914.814840268</v>
      </c>
    </row>
    <row r="198" spans="1:3">
      <c r="A198">
        <v>196</v>
      </c>
      <c r="B198">
        <v>21581654.78507687</v>
      </c>
      <c r="C198">
        <v>1902092.95598953</v>
      </c>
    </row>
    <row r="199" spans="1:3">
      <c r="A199">
        <v>197</v>
      </c>
      <c r="B199">
        <v>21574587.71972439</v>
      </c>
      <c r="C199">
        <v>1908368.557741044</v>
      </c>
    </row>
    <row r="200" spans="1:3">
      <c r="A200">
        <v>198</v>
      </c>
      <c r="B200">
        <v>21566665.98619866</v>
      </c>
      <c r="C200">
        <v>1915309.57346773</v>
      </c>
    </row>
    <row r="201" spans="1:3">
      <c r="A201">
        <v>199</v>
      </c>
      <c r="B201">
        <v>21559301.14027801</v>
      </c>
      <c r="C201">
        <v>1923917.886167847</v>
      </c>
    </row>
    <row r="202" spans="1:3">
      <c r="A202">
        <v>200</v>
      </c>
      <c r="B202">
        <v>21552945.14740185</v>
      </c>
      <c r="C202">
        <v>1930744.320153386</v>
      </c>
    </row>
    <row r="203" spans="1:3">
      <c r="A203">
        <v>201</v>
      </c>
      <c r="B203">
        <v>21546697.97051344</v>
      </c>
      <c r="C203">
        <v>1936159.581627175</v>
      </c>
    </row>
    <row r="204" spans="1:3">
      <c r="A204">
        <v>202</v>
      </c>
      <c r="B204">
        <v>21539492.6074426</v>
      </c>
      <c r="C204">
        <v>1943480.53393183</v>
      </c>
    </row>
    <row r="205" spans="1:3">
      <c r="A205">
        <v>203</v>
      </c>
      <c r="B205">
        <v>21532594.80546691</v>
      </c>
      <c r="C205">
        <v>1952158.938443353</v>
      </c>
    </row>
    <row r="206" spans="1:3">
      <c r="A206">
        <v>204</v>
      </c>
      <c r="B206">
        <v>21526318.68288689</v>
      </c>
      <c r="C206">
        <v>1957997.563091543</v>
      </c>
    </row>
    <row r="207" spans="1:3">
      <c r="A207">
        <v>205</v>
      </c>
      <c r="B207">
        <v>21520042.37399587</v>
      </c>
      <c r="C207">
        <v>1963884.54641591</v>
      </c>
    </row>
    <row r="208" spans="1:3">
      <c r="A208">
        <v>206</v>
      </c>
      <c r="B208">
        <v>21514186.99947653</v>
      </c>
      <c r="C208">
        <v>1971126.043926809</v>
      </c>
    </row>
    <row r="209" spans="1:3">
      <c r="A209">
        <v>207</v>
      </c>
      <c r="B209">
        <v>21507684.51677382</v>
      </c>
      <c r="C209">
        <v>1979634.640744541</v>
      </c>
    </row>
    <row r="210" spans="1:3">
      <c r="A210">
        <v>208</v>
      </c>
      <c r="B210">
        <v>21501538.03693179</v>
      </c>
      <c r="C210">
        <v>1985630.370416467</v>
      </c>
    </row>
    <row r="211" spans="1:3">
      <c r="A211">
        <v>209</v>
      </c>
      <c r="B211">
        <v>21496217.47234781</v>
      </c>
      <c r="C211">
        <v>1991674.425170385</v>
      </c>
    </row>
    <row r="212" spans="1:3">
      <c r="A212">
        <v>210</v>
      </c>
      <c r="B212">
        <v>21491117.57131894</v>
      </c>
      <c r="C212">
        <v>1999074.702245166</v>
      </c>
    </row>
    <row r="213" spans="1:3">
      <c r="A213">
        <v>211</v>
      </c>
      <c r="B213">
        <v>21485208.83941796</v>
      </c>
      <c r="C213">
        <v>2006821.523871252</v>
      </c>
    </row>
    <row r="214" spans="1:3">
      <c r="A214">
        <v>212</v>
      </c>
      <c r="B214">
        <v>21479443.99296129</v>
      </c>
      <c r="C214">
        <v>2012860.449014478</v>
      </c>
    </row>
    <row r="215" spans="1:3">
      <c r="A215">
        <v>213</v>
      </c>
      <c r="B215">
        <v>21474263.9663287</v>
      </c>
      <c r="C215">
        <v>2020654.817459746</v>
      </c>
    </row>
    <row r="216" spans="1:3">
      <c r="A216">
        <v>214</v>
      </c>
      <c r="B216">
        <v>21469180.49635982</v>
      </c>
      <c r="C216">
        <v>2028594.125737293</v>
      </c>
    </row>
    <row r="217" spans="1:3">
      <c r="A217">
        <v>215</v>
      </c>
      <c r="B217">
        <v>21464432.27053649</v>
      </c>
      <c r="C217">
        <v>2034356.290903563</v>
      </c>
    </row>
    <row r="218" spans="1:3">
      <c r="A218">
        <v>216</v>
      </c>
      <c r="B218">
        <v>21459034.05718056</v>
      </c>
      <c r="C218">
        <v>2040679.574450554</v>
      </c>
    </row>
    <row r="219" spans="1:3">
      <c r="A219">
        <v>217</v>
      </c>
      <c r="B219">
        <v>21453992.95590952</v>
      </c>
      <c r="C219">
        <v>2048979.768455342</v>
      </c>
    </row>
    <row r="220" spans="1:3">
      <c r="A220">
        <v>218</v>
      </c>
      <c r="B220">
        <v>21449668.25662849</v>
      </c>
      <c r="C220">
        <v>2055483.272307584</v>
      </c>
    </row>
    <row r="221" spans="1:3">
      <c r="A221">
        <v>219</v>
      </c>
      <c r="B221">
        <v>21445479.62227348</v>
      </c>
      <c r="C221">
        <v>2060257.702597112</v>
      </c>
    </row>
    <row r="222" spans="1:3">
      <c r="A222">
        <v>220</v>
      </c>
      <c r="B222">
        <v>21440601.4179519</v>
      </c>
      <c r="C222">
        <v>2066985.382942327</v>
      </c>
    </row>
    <row r="223" spans="1:3">
      <c r="A223">
        <v>221</v>
      </c>
      <c r="B223">
        <v>21435915.95827359</v>
      </c>
      <c r="C223">
        <v>2075371.464841503</v>
      </c>
    </row>
    <row r="224" spans="1:3">
      <c r="A224">
        <v>222</v>
      </c>
      <c r="B224">
        <v>21431649.12752113</v>
      </c>
      <c r="C224">
        <v>2080686.974031231</v>
      </c>
    </row>
    <row r="225" spans="1:3">
      <c r="A225">
        <v>223</v>
      </c>
      <c r="B225">
        <v>21427404.72878772</v>
      </c>
      <c r="C225">
        <v>2085894.766808959</v>
      </c>
    </row>
    <row r="226" spans="1:3">
      <c r="A226">
        <v>224</v>
      </c>
      <c r="B226">
        <v>21423498.74802019</v>
      </c>
      <c r="C226">
        <v>2092628.527051447</v>
      </c>
    </row>
    <row r="227" spans="1:3">
      <c r="A227">
        <v>225</v>
      </c>
      <c r="B227">
        <v>21419122.87817978</v>
      </c>
      <c r="C227">
        <v>2100779.756063912</v>
      </c>
    </row>
    <row r="228" spans="1:3">
      <c r="A228">
        <v>226</v>
      </c>
      <c r="B228">
        <v>21414952.08819504</v>
      </c>
      <c r="C228">
        <v>2106171.998563199</v>
      </c>
    </row>
    <row r="229" spans="1:3">
      <c r="A229">
        <v>227</v>
      </c>
      <c r="B229">
        <v>21411359.26643781</v>
      </c>
      <c r="C229">
        <v>2111677.901990757</v>
      </c>
    </row>
    <row r="230" spans="1:3">
      <c r="A230">
        <v>228</v>
      </c>
      <c r="B230">
        <v>21407988.22797735</v>
      </c>
      <c r="C230">
        <v>2118682.640949903</v>
      </c>
    </row>
    <row r="231" spans="1:3">
      <c r="A231">
        <v>229</v>
      </c>
      <c r="B231">
        <v>21404042.73767217</v>
      </c>
      <c r="C231">
        <v>2125934.21283296</v>
      </c>
    </row>
    <row r="232" spans="1:3">
      <c r="A232">
        <v>230</v>
      </c>
      <c r="B232">
        <v>21400157.36825214</v>
      </c>
      <c r="C232">
        <v>2131219.79662959</v>
      </c>
    </row>
    <row r="233" spans="1:3">
      <c r="A233">
        <v>231</v>
      </c>
      <c r="B233">
        <v>21396676.3327519</v>
      </c>
      <c r="C233">
        <v>2138571.326736579</v>
      </c>
    </row>
    <row r="234" spans="1:3">
      <c r="A234">
        <v>232</v>
      </c>
      <c r="B234">
        <v>21393298.4372849</v>
      </c>
      <c r="C234">
        <v>2146133.179589985</v>
      </c>
    </row>
    <row r="235" spans="1:3">
      <c r="A235">
        <v>233</v>
      </c>
      <c r="B235">
        <v>21390186.41366228</v>
      </c>
      <c r="C235">
        <v>2151189.185780591</v>
      </c>
    </row>
    <row r="236" spans="1:3">
      <c r="A236">
        <v>234</v>
      </c>
      <c r="B236">
        <v>21386586.11414909</v>
      </c>
      <c r="C236">
        <v>2156621.162465476</v>
      </c>
    </row>
    <row r="237" spans="1:3">
      <c r="A237">
        <v>235</v>
      </c>
      <c r="B237">
        <v>21383211.18297068</v>
      </c>
      <c r="C237">
        <v>2164417.538569094</v>
      </c>
    </row>
    <row r="238" spans="1:3">
      <c r="A238">
        <v>236</v>
      </c>
      <c r="B238">
        <v>21380336.80060388</v>
      </c>
      <c r="C238">
        <v>2170423.789134793</v>
      </c>
    </row>
    <row r="239" spans="1:3">
      <c r="A239">
        <v>237</v>
      </c>
      <c r="B239">
        <v>21377598.57044606</v>
      </c>
      <c r="C239">
        <v>2174332.989014019</v>
      </c>
    </row>
    <row r="240" spans="1:3">
      <c r="A240">
        <v>238</v>
      </c>
      <c r="B240">
        <v>21374373.58800462</v>
      </c>
      <c r="C240">
        <v>2180208.835920634</v>
      </c>
    </row>
    <row r="241" spans="1:3">
      <c r="A241">
        <v>239</v>
      </c>
      <c r="B241">
        <v>21371267.15908926</v>
      </c>
      <c r="C241">
        <v>2188122.48150211</v>
      </c>
    </row>
    <row r="242" spans="1:3">
      <c r="A242">
        <v>240</v>
      </c>
      <c r="B242">
        <v>21368436.80372413</v>
      </c>
      <c r="C242">
        <v>2192683.285959022</v>
      </c>
    </row>
    <row r="243" spans="1:3">
      <c r="A243">
        <v>241</v>
      </c>
      <c r="B243">
        <v>21365636.95602561</v>
      </c>
      <c r="C243">
        <v>2196942.860435077</v>
      </c>
    </row>
    <row r="244" spans="1:3">
      <c r="A244">
        <v>242</v>
      </c>
      <c r="B244">
        <v>21363102.88541041</v>
      </c>
      <c r="C244">
        <v>2202960.192825695</v>
      </c>
    </row>
    <row r="245" spans="1:3">
      <c r="A245">
        <v>243</v>
      </c>
      <c r="B245">
        <v>21360235.3370379</v>
      </c>
      <c r="C245">
        <v>2210568.380481041</v>
      </c>
    </row>
    <row r="246" spans="1:3">
      <c r="A246">
        <v>244</v>
      </c>
      <c r="B246">
        <v>21357478.27676548</v>
      </c>
      <c r="C246">
        <v>2215091.723626067</v>
      </c>
    </row>
    <row r="247" spans="1:3">
      <c r="A247">
        <v>245</v>
      </c>
      <c r="B247">
        <v>21355117.05735971</v>
      </c>
      <c r="C247">
        <v>2219822.687842866</v>
      </c>
    </row>
    <row r="248" spans="1:3">
      <c r="A248">
        <v>246</v>
      </c>
      <c r="B248">
        <v>21352955.01764698</v>
      </c>
      <c r="C248">
        <v>2226265.876860469</v>
      </c>
    </row>
    <row r="249" spans="1:3">
      <c r="A249">
        <v>247</v>
      </c>
      <c r="B249">
        <v>21350396.33988254</v>
      </c>
      <c r="C249">
        <v>2232811.536830278</v>
      </c>
    </row>
    <row r="250" spans="1:3">
      <c r="A250">
        <v>248</v>
      </c>
      <c r="B250">
        <v>21347850.67344825</v>
      </c>
      <c r="C250">
        <v>2237035.392036185</v>
      </c>
    </row>
    <row r="251" spans="1:3">
      <c r="A251">
        <v>249</v>
      </c>
      <c r="B251">
        <v>21345576.78377894</v>
      </c>
      <c r="C251">
        <v>2243705.646406329</v>
      </c>
    </row>
    <row r="252" spans="1:3">
      <c r="A252">
        <v>250</v>
      </c>
      <c r="B252">
        <v>21343397.33889766</v>
      </c>
      <c r="C252">
        <v>2250705.33098128</v>
      </c>
    </row>
    <row r="253" spans="1:3">
      <c r="A253">
        <v>251</v>
      </c>
      <c r="B253">
        <v>21341424.29225775</v>
      </c>
      <c r="C253">
        <v>2254849.655485974</v>
      </c>
    </row>
    <row r="254" spans="1:3">
      <c r="A254">
        <v>252</v>
      </c>
      <c r="B254">
        <v>21339096.51282176</v>
      </c>
      <c r="C254">
        <v>2259059.883107166</v>
      </c>
    </row>
    <row r="255" spans="1:3">
      <c r="A255">
        <v>253</v>
      </c>
      <c r="B255">
        <v>21336904.40705837</v>
      </c>
      <c r="C255">
        <v>2266091.009289724</v>
      </c>
    </row>
    <row r="256" spans="1:3">
      <c r="A256">
        <v>254</v>
      </c>
      <c r="B256">
        <v>21335051.93327366</v>
      </c>
      <c r="C256">
        <v>2271394.566255765</v>
      </c>
    </row>
    <row r="257" spans="1:3">
      <c r="A257">
        <v>255</v>
      </c>
      <c r="B257">
        <v>21333322.95203366</v>
      </c>
      <c r="C257">
        <v>2274208.946448491</v>
      </c>
    </row>
    <row r="258" spans="1:3">
      <c r="A258">
        <v>256</v>
      </c>
      <c r="B258">
        <v>21331262.20916976</v>
      </c>
      <c r="C258">
        <v>2278928.64749288</v>
      </c>
    </row>
    <row r="259" spans="1:3">
      <c r="A259">
        <v>257</v>
      </c>
      <c r="B259">
        <v>21329269.35522431</v>
      </c>
      <c r="C259">
        <v>2286143.095016281</v>
      </c>
    </row>
    <row r="260" spans="1:3">
      <c r="A260">
        <v>258</v>
      </c>
      <c r="B260">
        <v>21327455.14459629</v>
      </c>
      <c r="C260">
        <v>2289715.718111554</v>
      </c>
    </row>
    <row r="261" spans="1:3">
      <c r="A261">
        <v>259</v>
      </c>
      <c r="B261">
        <v>21325674.59824307</v>
      </c>
      <c r="C261">
        <v>2292744.783636235</v>
      </c>
    </row>
    <row r="262" spans="1:3">
      <c r="A262">
        <v>260</v>
      </c>
      <c r="B262">
        <v>21324095.44849336</v>
      </c>
      <c r="C262">
        <v>2297813.528116526</v>
      </c>
    </row>
    <row r="263" spans="1:3">
      <c r="A263">
        <v>261</v>
      </c>
      <c r="B263">
        <v>21322284.50661194</v>
      </c>
      <c r="C263">
        <v>2304676.982054042</v>
      </c>
    </row>
    <row r="264" spans="1:3">
      <c r="A264">
        <v>262</v>
      </c>
      <c r="B264">
        <v>21320529.90996572</v>
      </c>
      <c r="C264">
        <v>2308085.463044229</v>
      </c>
    </row>
    <row r="265" spans="1:3">
      <c r="A265">
        <v>263</v>
      </c>
      <c r="B265">
        <v>21319039.74921715</v>
      </c>
      <c r="C265">
        <v>2311805.825875772</v>
      </c>
    </row>
    <row r="266" spans="1:3">
      <c r="A266">
        <v>264</v>
      </c>
      <c r="B266">
        <v>21317711.48840054</v>
      </c>
      <c r="C266">
        <v>2317517.508128485</v>
      </c>
    </row>
    <row r="267" spans="1:3">
      <c r="A267">
        <v>265</v>
      </c>
      <c r="B267">
        <v>21316120.45711786</v>
      </c>
      <c r="C267">
        <v>2323167.155039972</v>
      </c>
    </row>
    <row r="268" spans="1:3">
      <c r="A268">
        <v>266</v>
      </c>
      <c r="B268">
        <v>21314523.61165814</v>
      </c>
      <c r="C268">
        <v>2326051.513299842</v>
      </c>
    </row>
    <row r="269" spans="1:3">
      <c r="A269">
        <v>267</v>
      </c>
      <c r="B269">
        <v>21313101.35282769</v>
      </c>
      <c r="C269">
        <v>2331802.854211966</v>
      </c>
    </row>
    <row r="270" spans="1:3">
      <c r="A270">
        <v>268</v>
      </c>
      <c r="B270">
        <v>21311754.59392527</v>
      </c>
      <c r="C270">
        <v>2338078.487207466</v>
      </c>
    </row>
    <row r="271" spans="1:3">
      <c r="A271">
        <v>269</v>
      </c>
      <c r="B271">
        <v>21310565.36042735</v>
      </c>
      <c r="C271">
        <v>2341189.703995243</v>
      </c>
    </row>
    <row r="272" spans="1:3">
      <c r="A272">
        <v>270</v>
      </c>
      <c r="B272">
        <v>21309134.74997801</v>
      </c>
      <c r="C272">
        <v>2343918.894111413</v>
      </c>
    </row>
    <row r="273" spans="1:3">
      <c r="A273">
        <v>271</v>
      </c>
      <c r="B273">
        <v>21307778.36350684</v>
      </c>
      <c r="C273">
        <v>2349981.79011891</v>
      </c>
    </row>
    <row r="274" spans="1:3">
      <c r="A274">
        <v>272</v>
      </c>
      <c r="B274">
        <v>21306644.50146549</v>
      </c>
      <c r="C274">
        <v>2354444.780156818</v>
      </c>
    </row>
    <row r="275" spans="1:3">
      <c r="A275">
        <v>273</v>
      </c>
      <c r="B275">
        <v>21305618.86006512</v>
      </c>
      <c r="C275">
        <v>2356045.195512074</v>
      </c>
    </row>
    <row r="276" spans="1:3">
      <c r="A276">
        <v>274</v>
      </c>
      <c r="B276">
        <v>21304379.10609312</v>
      </c>
      <c r="C276">
        <v>2359403.060960535</v>
      </c>
    </row>
    <row r="277" spans="1:3">
      <c r="A277">
        <v>275</v>
      </c>
      <c r="B277">
        <v>21303170.4780247</v>
      </c>
      <c r="C277">
        <v>2365807.142852127</v>
      </c>
    </row>
    <row r="278" spans="1:3">
      <c r="A278">
        <v>276</v>
      </c>
      <c r="B278">
        <v>21302078.85416818</v>
      </c>
      <c r="C278">
        <v>2368314.721095154</v>
      </c>
    </row>
    <row r="279" spans="1:3">
      <c r="A279">
        <v>277</v>
      </c>
      <c r="B279">
        <v>21301025.0920247</v>
      </c>
      <c r="C279">
        <v>2369982.152319575</v>
      </c>
    </row>
    <row r="280" spans="1:3">
      <c r="A280">
        <v>278</v>
      </c>
      <c r="B280">
        <v>21300118.03426787</v>
      </c>
      <c r="C280">
        <v>2373996.017967736</v>
      </c>
    </row>
    <row r="281" spans="1:3">
      <c r="A281">
        <v>279</v>
      </c>
      <c r="B281">
        <v>21299050.80072671</v>
      </c>
      <c r="C281">
        <v>2380115.973487071</v>
      </c>
    </row>
    <row r="282" spans="1:3">
      <c r="A282">
        <v>280</v>
      </c>
      <c r="B282">
        <v>21298014.66365325</v>
      </c>
      <c r="C282">
        <v>2382396.666455714</v>
      </c>
    </row>
    <row r="283" spans="1:3">
      <c r="A283">
        <v>281</v>
      </c>
      <c r="B283">
        <v>21297151.93878425</v>
      </c>
      <c r="C283">
        <v>2385055.580724087</v>
      </c>
    </row>
    <row r="284" spans="1:3">
      <c r="A284">
        <v>282</v>
      </c>
      <c r="B284">
        <v>21296407.73275653</v>
      </c>
      <c r="C284">
        <v>2390023.618282868</v>
      </c>
    </row>
    <row r="285" spans="1:3">
      <c r="A285">
        <v>283</v>
      </c>
      <c r="B285">
        <v>21295500.44452105</v>
      </c>
      <c r="C285">
        <v>2394847.701657745</v>
      </c>
    </row>
    <row r="286" spans="1:3">
      <c r="A286">
        <v>284</v>
      </c>
      <c r="B286">
        <v>21294588.13194484</v>
      </c>
      <c r="C286">
        <v>2396378.026171324</v>
      </c>
    </row>
    <row r="287" spans="1:3">
      <c r="A287">
        <v>285</v>
      </c>
      <c r="B287">
        <v>21293781.62637912</v>
      </c>
      <c r="C287">
        <v>2401226.464101024</v>
      </c>
    </row>
    <row r="288" spans="1:3">
      <c r="A288">
        <v>286</v>
      </c>
      <c r="B288">
        <v>21293027.97772852</v>
      </c>
      <c r="C288">
        <v>2406890.301295083</v>
      </c>
    </row>
    <row r="289" spans="1:3">
      <c r="A289">
        <v>287</v>
      </c>
      <c r="B289">
        <v>21292391.66377239</v>
      </c>
      <c r="C289">
        <v>2409122.145216351</v>
      </c>
    </row>
    <row r="290" spans="1:3">
      <c r="A290">
        <v>288</v>
      </c>
      <c r="B290">
        <v>21291609.77762517</v>
      </c>
      <c r="C290">
        <v>2410429.853412655</v>
      </c>
    </row>
    <row r="291" spans="1:3">
      <c r="A291">
        <v>289</v>
      </c>
      <c r="B291">
        <v>21290861.40404171</v>
      </c>
      <c r="C291">
        <v>2415707.136348967</v>
      </c>
    </row>
    <row r="292" spans="1:3">
      <c r="A292">
        <v>290</v>
      </c>
      <c r="B292">
        <v>21290252.22843673</v>
      </c>
      <c r="C292">
        <v>2419505.144964169</v>
      </c>
    </row>
    <row r="293" spans="1:3">
      <c r="A293">
        <v>291</v>
      </c>
      <c r="B293">
        <v>21289733.00228694</v>
      </c>
      <c r="C293">
        <v>2420067.624870361</v>
      </c>
    </row>
    <row r="294" spans="1:3">
      <c r="A294">
        <v>292</v>
      </c>
      <c r="B294">
        <v>21289091.18639018</v>
      </c>
      <c r="C294">
        <v>2422199.435619838</v>
      </c>
    </row>
    <row r="295" spans="1:3">
      <c r="A295">
        <v>293</v>
      </c>
      <c r="B295">
        <v>21288455.11248186</v>
      </c>
      <c r="C295">
        <v>2428156.576539081</v>
      </c>
    </row>
    <row r="296" spans="1:3">
      <c r="A296">
        <v>294</v>
      </c>
      <c r="B296">
        <v>21287895.28771979</v>
      </c>
      <c r="C296">
        <v>2429926.290525082</v>
      </c>
    </row>
    <row r="297" spans="1:3">
      <c r="A297">
        <v>295</v>
      </c>
      <c r="B297">
        <v>21287374.57220663</v>
      </c>
      <c r="C297">
        <v>2430468.389497129</v>
      </c>
    </row>
    <row r="298" spans="1:3">
      <c r="A298">
        <v>296</v>
      </c>
      <c r="B298">
        <v>21286952.07339197</v>
      </c>
      <c r="C298">
        <v>2433643.784248848</v>
      </c>
    </row>
    <row r="299" spans="1:3">
      <c r="A299">
        <v>297</v>
      </c>
      <c r="B299">
        <v>21286429.36049489</v>
      </c>
      <c r="C299">
        <v>2439553.979331443</v>
      </c>
    </row>
    <row r="300" spans="1:3">
      <c r="A300">
        <v>298</v>
      </c>
      <c r="B300">
        <v>21285924.88963044</v>
      </c>
      <c r="C300">
        <v>2441137.58914382</v>
      </c>
    </row>
    <row r="301" spans="1:3">
      <c r="A301">
        <v>299</v>
      </c>
      <c r="B301">
        <v>21285524.95346903</v>
      </c>
      <c r="C301">
        <v>2443048.102305156</v>
      </c>
    </row>
    <row r="302" spans="1:3">
      <c r="A302">
        <v>300</v>
      </c>
      <c r="B302">
        <v>21285200.24285885</v>
      </c>
      <c r="C302">
        <v>2447568.375408466</v>
      </c>
    </row>
    <row r="303" spans="1:3">
      <c r="A303">
        <v>301</v>
      </c>
      <c r="B303">
        <v>21284794.39427875</v>
      </c>
      <c r="C303">
        <v>2452118.028188823</v>
      </c>
    </row>
    <row r="304" spans="1:3">
      <c r="A304">
        <v>302</v>
      </c>
      <c r="B304">
        <v>21284388.14178765</v>
      </c>
      <c r="C304">
        <v>2452629.111989391</v>
      </c>
    </row>
    <row r="305" spans="1:3">
      <c r="A305">
        <v>303</v>
      </c>
      <c r="B305">
        <v>21284038.40359166</v>
      </c>
      <c r="C305">
        <v>2456971.43896225</v>
      </c>
    </row>
    <row r="306" spans="1:3">
      <c r="A306">
        <v>304</v>
      </c>
      <c r="B306">
        <v>21283722.96136273</v>
      </c>
      <c r="C306">
        <v>2462561.263556548</v>
      </c>
    </row>
    <row r="307" spans="1:3">
      <c r="A307">
        <v>305</v>
      </c>
      <c r="B307">
        <v>21283481.37852278</v>
      </c>
      <c r="C307">
        <v>2464333.191059675</v>
      </c>
    </row>
    <row r="308" spans="1:3">
      <c r="A308">
        <v>306</v>
      </c>
      <c r="B308">
        <v>21283174.87509327</v>
      </c>
      <c r="C308">
        <v>2464480.4175521</v>
      </c>
    </row>
    <row r="309" spans="1:3">
      <c r="A309">
        <v>307</v>
      </c>
      <c r="B309">
        <v>21282879.56039971</v>
      </c>
      <c r="C309">
        <v>2469544.776549368</v>
      </c>
    </row>
    <row r="310" spans="1:3">
      <c r="A310">
        <v>308</v>
      </c>
      <c r="B310">
        <v>21282656.15548295</v>
      </c>
      <c r="C310">
        <v>2473153.713905163</v>
      </c>
    </row>
    <row r="311" spans="1:3">
      <c r="A311">
        <v>309</v>
      </c>
      <c r="B311">
        <v>21282486.92104959</v>
      </c>
      <c r="C311">
        <v>2473016.88768575</v>
      </c>
    </row>
    <row r="312" spans="1:3">
      <c r="A312">
        <v>310</v>
      </c>
      <c r="B312">
        <v>21282275.70126406</v>
      </c>
      <c r="C312">
        <v>2474128.867046553</v>
      </c>
    </row>
    <row r="313" spans="1:3">
      <c r="A313">
        <v>311</v>
      </c>
      <c r="B313">
        <v>21282064.31631918</v>
      </c>
      <c r="C313">
        <v>2480415.99442447</v>
      </c>
    </row>
    <row r="314" spans="1:3">
      <c r="A314">
        <v>312</v>
      </c>
      <c r="B314">
        <v>21281888.48432805</v>
      </c>
      <c r="C314">
        <v>2481924.569727621</v>
      </c>
    </row>
    <row r="315" spans="1:3">
      <c r="A315">
        <v>313</v>
      </c>
      <c r="B315">
        <v>21281738.52082492</v>
      </c>
      <c r="C315">
        <v>2481512.551683068</v>
      </c>
    </row>
    <row r="316" spans="1:3">
      <c r="A316">
        <v>314</v>
      </c>
      <c r="B316">
        <v>21281634.80063331</v>
      </c>
      <c r="C316">
        <v>2483939.397989143</v>
      </c>
    </row>
    <row r="317" spans="1:3">
      <c r="A317">
        <v>315</v>
      </c>
      <c r="B317">
        <v>21281505.64527377</v>
      </c>
      <c r="C317">
        <v>2490314.04705537</v>
      </c>
    </row>
    <row r="318" spans="1:3">
      <c r="A318">
        <v>316</v>
      </c>
      <c r="B318">
        <v>21281382.41506453</v>
      </c>
      <c r="C318">
        <v>2491345.862184391</v>
      </c>
    </row>
    <row r="319" spans="1:3">
      <c r="A319">
        <v>317</v>
      </c>
      <c r="B319">
        <v>21281295.47488037</v>
      </c>
      <c r="C319">
        <v>2492473.576798282</v>
      </c>
    </row>
    <row r="320" spans="1:3">
      <c r="A320">
        <v>318</v>
      </c>
      <c r="B320">
        <v>21281237.74746688</v>
      </c>
      <c r="C320">
        <v>2496547.111960567</v>
      </c>
    </row>
    <row r="321" spans="1:3">
      <c r="A321">
        <v>319</v>
      </c>
      <c r="B321">
        <v>21281177.91000102</v>
      </c>
      <c r="C321">
        <v>2501114.408274832</v>
      </c>
    </row>
    <row r="322" spans="1:3">
      <c r="A322">
        <v>320</v>
      </c>
      <c r="B322">
        <v>21281121.4953373</v>
      </c>
      <c r="C322">
        <v>2499769.745842948</v>
      </c>
    </row>
    <row r="323" spans="1:3">
      <c r="A323">
        <v>321</v>
      </c>
      <c r="B323">
        <v>21281074.35720493</v>
      </c>
      <c r="C323">
        <v>2503220.16517598</v>
      </c>
    </row>
    <row r="324" spans="1:3">
      <c r="A324">
        <v>322</v>
      </c>
      <c r="B324">
        <v>21281040.98776062</v>
      </c>
      <c r="C324">
        <v>2508985.99388798</v>
      </c>
    </row>
    <row r="325" spans="1:3">
      <c r="A325">
        <v>323</v>
      </c>
      <c r="B325">
        <v>21281022.68707926</v>
      </c>
      <c r="C325">
        <v>2510346.55873168</v>
      </c>
    </row>
    <row r="326" spans="1:3">
      <c r="A326">
        <v>324</v>
      </c>
      <c r="B326">
        <v>21281023.9056257</v>
      </c>
      <c r="C326">
        <v>2507955.395872763</v>
      </c>
    </row>
    <row r="327" spans="1:3">
      <c r="A327">
        <v>325</v>
      </c>
      <c r="B327">
        <v>21281017.63332151</v>
      </c>
      <c r="C327">
        <v>2512956.481947761</v>
      </c>
    </row>
    <row r="328" spans="1:3">
      <c r="A328">
        <v>326</v>
      </c>
      <c r="B328">
        <v>21281036.68815747</v>
      </c>
      <c r="C328">
        <v>2514482.879951137</v>
      </c>
    </row>
    <row r="329" spans="1:3">
      <c r="A329">
        <v>327</v>
      </c>
      <c r="B329">
        <v>21280997.53376505</v>
      </c>
      <c r="C329">
        <v>2514456.480439081</v>
      </c>
    </row>
    <row r="330" spans="1:3">
      <c r="A330">
        <v>328</v>
      </c>
      <c r="B330">
        <v>21281063.98985903</v>
      </c>
      <c r="C330">
        <v>2512212.93605155</v>
      </c>
    </row>
    <row r="331" spans="1:3">
      <c r="A331">
        <v>329</v>
      </c>
      <c r="B331">
        <v>21281019.99676169</v>
      </c>
      <c r="C331">
        <v>2516460.330956861</v>
      </c>
    </row>
    <row r="332" spans="1:3">
      <c r="A332">
        <v>330</v>
      </c>
      <c r="B332">
        <v>21281086.75440076</v>
      </c>
      <c r="C332">
        <v>2516353.704293486</v>
      </c>
    </row>
    <row r="333" spans="1:3">
      <c r="A333">
        <v>331</v>
      </c>
      <c r="B333">
        <v>21281061.71556288</v>
      </c>
      <c r="C333">
        <v>2509009.451969935</v>
      </c>
    </row>
    <row r="334" spans="1:3">
      <c r="A334">
        <v>332</v>
      </c>
      <c r="B334">
        <v>21281000.22842061</v>
      </c>
      <c r="C334">
        <v>2514097.656078115</v>
      </c>
    </row>
    <row r="335" spans="1:3">
      <c r="A335">
        <v>333</v>
      </c>
      <c r="B335">
        <v>21281012.37188581</v>
      </c>
      <c r="C335">
        <v>2515681.441659757</v>
      </c>
    </row>
    <row r="336" spans="1:3">
      <c r="A336">
        <v>334</v>
      </c>
      <c r="B336">
        <v>21280993.0309126</v>
      </c>
      <c r="C336">
        <v>2515701.526419617</v>
      </c>
    </row>
    <row r="337" spans="1:3">
      <c r="A337">
        <v>335</v>
      </c>
      <c r="B337">
        <v>21280990.23623697</v>
      </c>
      <c r="C337">
        <v>2516376.035863871</v>
      </c>
    </row>
    <row r="338" spans="1:3">
      <c r="A338">
        <v>336</v>
      </c>
      <c r="B338">
        <v>21281005.36401335</v>
      </c>
      <c r="C338">
        <v>2517051.137370123</v>
      </c>
    </row>
    <row r="339" spans="1:3">
      <c r="A339">
        <v>337</v>
      </c>
      <c r="B339">
        <v>21280991.73304317</v>
      </c>
      <c r="C339">
        <v>2516795.258124118</v>
      </c>
    </row>
    <row r="340" spans="1:3">
      <c r="A340">
        <v>338</v>
      </c>
      <c r="B340">
        <v>21280991.39368781</v>
      </c>
      <c r="C340">
        <v>2512568.858429789</v>
      </c>
    </row>
    <row r="341" spans="1:3">
      <c r="A341">
        <v>339</v>
      </c>
      <c r="B341">
        <v>21280987.30776118</v>
      </c>
      <c r="C341">
        <v>2515552.470813726</v>
      </c>
    </row>
    <row r="342" spans="1:3">
      <c r="A342">
        <v>340</v>
      </c>
      <c r="B342">
        <v>21281008.35226016</v>
      </c>
      <c r="C342">
        <v>2516480.673950854</v>
      </c>
    </row>
    <row r="343" spans="1:3">
      <c r="A343">
        <v>341</v>
      </c>
      <c r="B343">
        <v>21280991.84101931</v>
      </c>
      <c r="C343">
        <v>2516586.958741379</v>
      </c>
    </row>
    <row r="344" spans="1:3">
      <c r="A344">
        <v>342</v>
      </c>
      <c r="B344">
        <v>21280991.70518364</v>
      </c>
      <c r="C344">
        <v>2513689.34671434</v>
      </c>
    </row>
    <row r="345" spans="1:3">
      <c r="A345">
        <v>343</v>
      </c>
      <c r="B345">
        <v>21281000.25898874</v>
      </c>
      <c r="C345">
        <v>2516031.581662956</v>
      </c>
    </row>
    <row r="346" spans="1:3">
      <c r="A346">
        <v>344</v>
      </c>
      <c r="B346">
        <v>21280990.91199705</v>
      </c>
      <c r="C346">
        <v>2516302.697973546</v>
      </c>
    </row>
    <row r="347" spans="1:3">
      <c r="A347">
        <v>345</v>
      </c>
      <c r="B347">
        <v>21280984.33568127</v>
      </c>
      <c r="C347">
        <v>2514146.202669347</v>
      </c>
    </row>
    <row r="348" spans="1:3">
      <c r="A348">
        <v>346</v>
      </c>
      <c r="B348">
        <v>21280985.15273608</v>
      </c>
      <c r="C348">
        <v>2514192.491935994</v>
      </c>
    </row>
    <row r="349" spans="1:3">
      <c r="A349">
        <v>347</v>
      </c>
      <c r="B349">
        <v>21280983.31761273</v>
      </c>
      <c r="C349">
        <v>2513291.685825891</v>
      </c>
    </row>
    <row r="350" spans="1:3">
      <c r="A350">
        <v>348</v>
      </c>
      <c r="B350">
        <v>21280980.4574866</v>
      </c>
      <c r="C350">
        <v>2512852.841523489</v>
      </c>
    </row>
    <row r="351" spans="1:3">
      <c r="A351">
        <v>349</v>
      </c>
      <c r="B351">
        <v>21280984.36766165</v>
      </c>
      <c r="C351">
        <v>2510972.532482141</v>
      </c>
    </row>
    <row r="352" spans="1:3">
      <c r="A352">
        <v>350</v>
      </c>
      <c r="B352">
        <v>21280980.42850063</v>
      </c>
      <c r="C352">
        <v>2512413.827198243</v>
      </c>
    </row>
    <row r="353" spans="1:3">
      <c r="A353">
        <v>351</v>
      </c>
      <c r="B353">
        <v>21280980.18495984</v>
      </c>
      <c r="C353">
        <v>2512037.504260401</v>
      </c>
    </row>
    <row r="354" spans="1:3">
      <c r="A354">
        <v>352</v>
      </c>
      <c r="B354">
        <v>21280981.20807204</v>
      </c>
      <c r="C354">
        <v>2512075.983021798</v>
      </c>
    </row>
    <row r="355" spans="1:3">
      <c r="A355">
        <v>353</v>
      </c>
      <c r="B355">
        <v>21280981.86732287</v>
      </c>
      <c r="C355">
        <v>2512344.399515271</v>
      </c>
    </row>
    <row r="356" spans="1:3">
      <c r="A356">
        <v>354</v>
      </c>
      <c r="B356">
        <v>21280980.13366459</v>
      </c>
      <c r="C356">
        <v>2512564.080749714</v>
      </c>
    </row>
    <row r="357" spans="1:3">
      <c r="A357">
        <v>355</v>
      </c>
      <c r="B357">
        <v>21280981.00076484</v>
      </c>
      <c r="C357">
        <v>2512387.914336195</v>
      </c>
    </row>
    <row r="358" spans="1:3">
      <c r="A358">
        <v>356</v>
      </c>
      <c r="B358">
        <v>21280979.72619732</v>
      </c>
      <c r="C358">
        <v>2512800.144898006</v>
      </c>
    </row>
    <row r="359" spans="1:3">
      <c r="A359">
        <v>357</v>
      </c>
      <c r="B359">
        <v>21280979.38906626</v>
      </c>
      <c r="C359">
        <v>2512373.343268364</v>
      </c>
    </row>
    <row r="360" spans="1:3">
      <c r="A360">
        <v>358</v>
      </c>
      <c r="B360">
        <v>21280980.16042956</v>
      </c>
      <c r="C360">
        <v>2512266.140883491</v>
      </c>
    </row>
    <row r="361" spans="1:3">
      <c r="A361">
        <v>359</v>
      </c>
      <c r="B361">
        <v>21280979.76003153</v>
      </c>
      <c r="C361">
        <v>2512156.424835281</v>
      </c>
    </row>
    <row r="362" spans="1:3">
      <c r="A362">
        <v>360</v>
      </c>
      <c r="B362">
        <v>21280979.04142135</v>
      </c>
      <c r="C362">
        <v>2512644.71374839</v>
      </c>
    </row>
    <row r="363" spans="1:3">
      <c r="A363">
        <v>361</v>
      </c>
      <c r="B363">
        <v>21280980.25941564</v>
      </c>
      <c r="C363">
        <v>2512553.573166592</v>
      </c>
    </row>
    <row r="364" spans="1:3">
      <c r="A364">
        <v>362</v>
      </c>
      <c r="B364">
        <v>21280978.85826458</v>
      </c>
      <c r="C364">
        <v>2512914.257716221</v>
      </c>
    </row>
    <row r="365" spans="1:3">
      <c r="A365">
        <v>363</v>
      </c>
      <c r="B365">
        <v>21280979.59470703</v>
      </c>
      <c r="C365">
        <v>2513172.223134711</v>
      </c>
    </row>
    <row r="366" spans="1:3">
      <c r="A366">
        <v>364</v>
      </c>
      <c r="B366">
        <v>21280978.75700268</v>
      </c>
      <c r="C366">
        <v>2512634.625012758</v>
      </c>
    </row>
    <row r="367" spans="1:3">
      <c r="A367">
        <v>365</v>
      </c>
      <c r="B367">
        <v>21280978.45319032</v>
      </c>
      <c r="C367">
        <v>2512687.722516068</v>
      </c>
    </row>
    <row r="368" spans="1:3">
      <c r="A368">
        <v>366</v>
      </c>
      <c r="B368">
        <v>21280978.32503773</v>
      </c>
      <c r="C368">
        <v>2512688.203162196</v>
      </c>
    </row>
    <row r="369" spans="1:3">
      <c r="A369">
        <v>367</v>
      </c>
      <c r="B369">
        <v>21280978.21083756</v>
      </c>
      <c r="C369">
        <v>2512442.873621645</v>
      </c>
    </row>
    <row r="370" spans="1:3">
      <c r="A370">
        <v>368</v>
      </c>
      <c r="B370">
        <v>21280978.18058495</v>
      </c>
      <c r="C370">
        <v>2512668.681160301</v>
      </c>
    </row>
    <row r="371" spans="1:3">
      <c r="A371">
        <v>369</v>
      </c>
      <c r="B371">
        <v>21280978.49891724</v>
      </c>
      <c r="C371">
        <v>2512569.091864195</v>
      </c>
    </row>
    <row r="372" spans="1:3">
      <c r="A372">
        <v>370</v>
      </c>
      <c r="B372">
        <v>21280978.46006147</v>
      </c>
      <c r="C372">
        <v>2512759.727179318</v>
      </c>
    </row>
    <row r="373" spans="1:3">
      <c r="A373">
        <v>371</v>
      </c>
      <c r="B373">
        <v>21280978.18658249</v>
      </c>
      <c r="C373">
        <v>2512687.460042677</v>
      </c>
    </row>
    <row r="374" spans="1:3">
      <c r="A374">
        <v>372</v>
      </c>
      <c r="B374">
        <v>21280978.51341413</v>
      </c>
      <c r="C374">
        <v>2512718.094365366</v>
      </c>
    </row>
    <row r="375" spans="1:3">
      <c r="A375">
        <v>373</v>
      </c>
      <c r="B375">
        <v>21280978.20824033</v>
      </c>
      <c r="C375">
        <v>2512426.833199636</v>
      </c>
    </row>
    <row r="376" spans="1:3">
      <c r="A376">
        <v>374</v>
      </c>
      <c r="B376">
        <v>21280977.97432587</v>
      </c>
      <c r="C376">
        <v>2512659.773698447</v>
      </c>
    </row>
    <row r="377" spans="1:3">
      <c r="A377">
        <v>375</v>
      </c>
      <c r="B377">
        <v>21280977.86761687</v>
      </c>
      <c r="C377">
        <v>2512787.256661268</v>
      </c>
    </row>
    <row r="378" spans="1:3">
      <c r="A378">
        <v>376</v>
      </c>
      <c r="B378">
        <v>21280977.87785953</v>
      </c>
      <c r="C378">
        <v>2512871.322703955</v>
      </c>
    </row>
    <row r="379" spans="1:3">
      <c r="A379">
        <v>377</v>
      </c>
      <c r="B379">
        <v>21280977.72334413</v>
      </c>
      <c r="C379">
        <v>2512504.274948002</v>
      </c>
    </row>
    <row r="380" spans="1:3">
      <c r="A380">
        <v>378</v>
      </c>
      <c r="B380">
        <v>21280977.74579363</v>
      </c>
      <c r="C380">
        <v>2512449.442286486</v>
      </c>
    </row>
    <row r="381" spans="1:3">
      <c r="A381">
        <v>379</v>
      </c>
      <c r="B381">
        <v>21280977.70610465</v>
      </c>
      <c r="C381">
        <v>2512607.250697874</v>
      </c>
    </row>
    <row r="382" spans="1:3">
      <c r="A382">
        <v>380</v>
      </c>
      <c r="B382">
        <v>21280978.24604357</v>
      </c>
      <c r="C382">
        <v>2512891.337548931</v>
      </c>
    </row>
    <row r="383" spans="1:3">
      <c r="A383">
        <v>381</v>
      </c>
      <c r="B383">
        <v>21280977.77617081</v>
      </c>
      <c r="C383">
        <v>2512518.230239583</v>
      </c>
    </row>
    <row r="384" spans="1:3">
      <c r="A384">
        <v>382</v>
      </c>
      <c r="B384">
        <v>21280977.70122831</v>
      </c>
      <c r="C384">
        <v>2512586.90463205</v>
      </c>
    </row>
    <row r="385" spans="1:3">
      <c r="A385">
        <v>383</v>
      </c>
      <c r="B385">
        <v>21280977.72307316</v>
      </c>
      <c r="C385">
        <v>2512399.349461011</v>
      </c>
    </row>
    <row r="386" spans="1:3">
      <c r="A386">
        <v>384</v>
      </c>
      <c r="B386">
        <v>21280977.71570997</v>
      </c>
      <c r="C386">
        <v>2512539.616492433</v>
      </c>
    </row>
    <row r="387" spans="1:3">
      <c r="A387">
        <v>385</v>
      </c>
      <c r="B387">
        <v>21280977.65564155</v>
      </c>
      <c r="C387">
        <v>2512511.835068739</v>
      </c>
    </row>
    <row r="388" spans="1:3">
      <c r="A388">
        <v>386</v>
      </c>
      <c r="B388">
        <v>21280977.71802121</v>
      </c>
      <c r="C388">
        <v>2512465.546136845</v>
      </c>
    </row>
    <row r="389" spans="1:3">
      <c r="A389">
        <v>387</v>
      </c>
      <c r="B389">
        <v>21280977.66757228</v>
      </c>
      <c r="C389">
        <v>2512682.47544951</v>
      </c>
    </row>
    <row r="390" spans="1:3">
      <c r="A390">
        <v>388</v>
      </c>
      <c r="B390">
        <v>21280977.72567428</v>
      </c>
      <c r="C390">
        <v>2512518.330129676</v>
      </c>
    </row>
    <row r="391" spans="1:3">
      <c r="A391">
        <v>389</v>
      </c>
      <c r="B391">
        <v>21280977.62351798</v>
      </c>
      <c r="C391">
        <v>2512441.082296561</v>
      </c>
    </row>
    <row r="392" spans="1:3">
      <c r="A392">
        <v>390</v>
      </c>
      <c r="B392">
        <v>21280977.63845299</v>
      </c>
      <c r="C392">
        <v>2512423.988106196</v>
      </c>
    </row>
    <row r="393" spans="1:3">
      <c r="A393">
        <v>391</v>
      </c>
      <c r="B393">
        <v>21280977.58919586</v>
      </c>
      <c r="C393">
        <v>2512244.779071573</v>
      </c>
    </row>
    <row r="394" spans="1:3">
      <c r="A394">
        <v>392</v>
      </c>
      <c r="B394">
        <v>21280977.66726988</v>
      </c>
      <c r="C394">
        <v>2512235.744099621</v>
      </c>
    </row>
    <row r="395" spans="1:3">
      <c r="A395">
        <v>393</v>
      </c>
      <c r="B395">
        <v>21280977.61922332</v>
      </c>
      <c r="C395">
        <v>2512166.66000161</v>
      </c>
    </row>
    <row r="396" spans="1:3">
      <c r="A396">
        <v>394</v>
      </c>
      <c r="B396">
        <v>21280977.56742457</v>
      </c>
      <c r="C396">
        <v>2512296.502180381</v>
      </c>
    </row>
    <row r="397" spans="1:3">
      <c r="A397">
        <v>395</v>
      </c>
      <c r="B397">
        <v>21280977.50694201</v>
      </c>
      <c r="C397">
        <v>2512345.247620727</v>
      </c>
    </row>
    <row r="398" spans="1:3">
      <c r="A398">
        <v>396</v>
      </c>
      <c r="B398">
        <v>21280977.54791457</v>
      </c>
      <c r="C398">
        <v>2512288.192215252</v>
      </c>
    </row>
    <row r="399" spans="1:3">
      <c r="A399">
        <v>397</v>
      </c>
      <c r="B399">
        <v>21280977.53186999</v>
      </c>
      <c r="C399">
        <v>2512347.202897025</v>
      </c>
    </row>
    <row r="400" spans="1:3">
      <c r="A400">
        <v>398</v>
      </c>
      <c r="B400">
        <v>21280977.53617346</v>
      </c>
      <c r="C400">
        <v>2512277.883471718</v>
      </c>
    </row>
    <row r="401" spans="1:3">
      <c r="A401">
        <v>399</v>
      </c>
      <c r="B401">
        <v>21280977.49964623</v>
      </c>
      <c r="C401">
        <v>2512425.825017176</v>
      </c>
    </row>
    <row r="402" spans="1:3">
      <c r="A402">
        <v>400</v>
      </c>
      <c r="B402">
        <v>21280977.56895258</v>
      </c>
      <c r="C402">
        <v>2512526.741629821</v>
      </c>
    </row>
    <row r="403" spans="1:3">
      <c r="A403">
        <v>401</v>
      </c>
      <c r="B403">
        <v>21280977.5024745</v>
      </c>
      <c r="C403">
        <v>2512396.266643051</v>
      </c>
    </row>
    <row r="404" spans="1:3">
      <c r="A404">
        <v>402</v>
      </c>
      <c r="B404">
        <v>21280977.5041039</v>
      </c>
      <c r="C404">
        <v>2512386.44475627</v>
      </c>
    </row>
    <row r="405" spans="1:3">
      <c r="A405">
        <v>403</v>
      </c>
      <c r="B405">
        <v>21280977.51290828</v>
      </c>
      <c r="C405">
        <v>2512502.127219226</v>
      </c>
    </row>
    <row r="406" spans="1:3">
      <c r="A406">
        <v>404</v>
      </c>
      <c r="B406">
        <v>21280977.50131748</v>
      </c>
      <c r="C406">
        <v>2512410.271023642</v>
      </c>
    </row>
    <row r="407" spans="1:3">
      <c r="A407">
        <v>405</v>
      </c>
      <c r="B407">
        <v>21280977.5086621</v>
      </c>
      <c r="C407">
        <v>2512393.823365073</v>
      </c>
    </row>
    <row r="408" spans="1:3">
      <c r="A408">
        <v>406</v>
      </c>
      <c r="B408">
        <v>21280977.50051663</v>
      </c>
      <c r="C408">
        <v>2512399.750159087</v>
      </c>
    </row>
    <row r="409" spans="1:3">
      <c r="A409">
        <v>407</v>
      </c>
      <c r="B409">
        <v>21280977.50452512</v>
      </c>
      <c r="C409">
        <v>2512447.90923129</v>
      </c>
    </row>
    <row r="410" spans="1:3">
      <c r="A410">
        <v>408</v>
      </c>
      <c r="B410">
        <v>21280977.50792385</v>
      </c>
      <c r="C410">
        <v>2512435.881580945</v>
      </c>
    </row>
    <row r="411" spans="1:3">
      <c r="A411">
        <v>409</v>
      </c>
      <c r="B411">
        <v>21280977.50084414</v>
      </c>
      <c r="C411">
        <v>2512450.298581814</v>
      </c>
    </row>
    <row r="412" spans="1:3">
      <c r="A412">
        <v>410</v>
      </c>
      <c r="B412">
        <v>21280977.5010948</v>
      </c>
      <c r="C412">
        <v>2512428.079974995</v>
      </c>
    </row>
    <row r="413" spans="1:3">
      <c r="A413">
        <v>411</v>
      </c>
      <c r="B413">
        <v>21280977.49793708</v>
      </c>
      <c r="C413">
        <v>2512418.526855793</v>
      </c>
    </row>
    <row r="414" spans="1:3">
      <c r="A414">
        <v>412</v>
      </c>
      <c r="B414">
        <v>21280977.49634306</v>
      </c>
      <c r="C414">
        <v>2512400.128163737</v>
      </c>
    </row>
    <row r="415" spans="1:3">
      <c r="A415">
        <v>413</v>
      </c>
      <c r="B415">
        <v>21280977.49730279</v>
      </c>
      <c r="C415">
        <v>2512395.557160162</v>
      </c>
    </row>
    <row r="416" spans="1:3">
      <c r="A416">
        <v>414</v>
      </c>
      <c r="B416">
        <v>21280977.49820612</v>
      </c>
      <c r="C416">
        <v>2512404.62237122</v>
      </c>
    </row>
    <row r="417" spans="1:3">
      <c r="A417">
        <v>415</v>
      </c>
      <c r="B417">
        <v>21280977.49473569</v>
      </c>
      <c r="C417">
        <v>2512397.922743142</v>
      </c>
    </row>
    <row r="418" spans="1:3">
      <c r="A418">
        <v>416</v>
      </c>
      <c r="B418">
        <v>21280977.49385991</v>
      </c>
      <c r="C418">
        <v>2512372.038973107</v>
      </c>
    </row>
    <row r="419" spans="1:3">
      <c r="A419">
        <v>417</v>
      </c>
      <c r="B419">
        <v>21280977.49286753</v>
      </c>
      <c r="C419">
        <v>2512360.658240435</v>
      </c>
    </row>
    <row r="420" spans="1:3">
      <c r="A420">
        <v>418</v>
      </c>
      <c r="B420">
        <v>21280977.49289343</v>
      </c>
      <c r="C420">
        <v>2512371.104863996</v>
      </c>
    </row>
    <row r="421" spans="1:3">
      <c r="A421">
        <v>419</v>
      </c>
      <c r="B421">
        <v>21280977.4930356</v>
      </c>
      <c r="C421">
        <v>2512353.956061061</v>
      </c>
    </row>
    <row r="422" spans="1:3">
      <c r="A422">
        <v>420</v>
      </c>
      <c r="B422">
        <v>21280977.49294032</v>
      </c>
      <c r="C422">
        <v>2512356.157064215</v>
      </c>
    </row>
    <row r="423" spans="1:3">
      <c r="A423">
        <v>421</v>
      </c>
      <c r="B423">
        <v>21280977.49277452</v>
      </c>
      <c r="C423">
        <v>2512364.331546057</v>
      </c>
    </row>
    <row r="424" spans="1:3">
      <c r="A424">
        <v>422</v>
      </c>
      <c r="B424">
        <v>21280977.49345957</v>
      </c>
      <c r="C424">
        <v>2512367.665788105</v>
      </c>
    </row>
    <row r="425" spans="1:3">
      <c r="A425">
        <v>423</v>
      </c>
      <c r="B425">
        <v>21280977.49366767</v>
      </c>
      <c r="C425">
        <v>2512348.463474386</v>
      </c>
    </row>
    <row r="426" spans="1:3">
      <c r="A426">
        <v>424</v>
      </c>
      <c r="B426">
        <v>21280977.49345133</v>
      </c>
      <c r="C426">
        <v>2512352.822038387</v>
      </c>
    </row>
    <row r="427" spans="1:3">
      <c r="A427">
        <v>425</v>
      </c>
      <c r="B427">
        <v>21280977.49275645</v>
      </c>
      <c r="C427">
        <v>2512375.354251017</v>
      </c>
    </row>
    <row r="428" spans="1:3">
      <c r="A428">
        <v>426</v>
      </c>
      <c r="B428">
        <v>21280977.49291162</v>
      </c>
      <c r="C428">
        <v>2512377.375506354</v>
      </c>
    </row>
    <row r="429" spans="1:3">
      <c r="A429">
        <v>427</v>
      </c>
      <c r="B429">
        <v>21280977.49263136</v>
      </c>
      <c r="C429">
        <v>2512379.599751011</v>
      </c>
    </row>
    <row r="430" spans="1:3">
      <c r="A430">
        <v>428</v>
      </c>
      <c r="B430">
        <v>21280977.49274388</v>
      </c>
      <c r="C430">
        <v>2512381.543560707</v>
      </c>
    </row>
    <row r="431" spans="1:3">
      <c r="A431">
        <v>429</v>
      </c>
      <c r="B431">
        <v>21280977.49276391</v>
      </c>
      <c r="C431">
        <v>2512372.768593268</v>
      </c>
    </row>
    <row r="432" spans="1:3">
      <c r="A432">
        <v>430</v>
      </c>
      <c r="B432">
        <v>21280977.49282242</v>
      </c>
      <c r="C432">
        <v>2512374.270786447</v>
      </c>
    </row>
    <row r="433" spans="1:3">
      <c r="A433">
        <v>431</v>
      </c>
      <c r="B433">
        <v>21280977.49242692</v>
      </c>
      <c r="C433">
        <v>2512377.710024076</v>
      </c>
    </row>
    <row r="434" spans="1:3">
      <c r="A434">
        <v>432</v>
      </c>
      <c r="B434">
        <v>21280977.49241102</v>
      </c>
      <c r="C434">
        <v>2512385.26258774</v>
      </c>
    </row>
    <row r="435" spans="1:3">
      <c r="A435">
        <v>433</v>
      </c>
      <c r="B435">
        <v>21280977.4927429</v>
      </c>
      <c r="C435">
        <v>2512386.386936018</v>
      </c>
    </row>
    <row r="436" spans="1:3">
      <c r="A436">
        <v>434</v>
      </c>
      <c r="B436">
        <v>21280977.49246158</v>
      </c>
      <c r="C436">
        <v>2512389.303468097</v>
      </c>
    </row>
    <row r="437" spans="1:3">
      <c r="A437">
        <v>435</v>
      </c>
      <c r="B437">
        <v>21280977.49254344</v>
      </c>
      <c r="C437">
        <v>2512390.441988742</v>
      </c>
    </row>
    <row r="438" spans="1:3">
      <c r="A438">
        <v>436</v>
      </c>
      <c r="B438">
        <v>21280977.49226047</v>
      </c>
      <c r="C438">
        <v>2512376.962760333</v>
      </c>
    </row>
    <row r="439" spans="1:3">
      <c r="A439">
        <v>437</v>
      </c>
      <c r="B439">
        <v>21280977.49228996</v>
      </c>
      <c r="C439">
        <v>2512376.60319082</v>
      </c>
    </row>
    <row r="440" spans="1:3">
      <c r="A440">
        <v>438</v>
      </c>
      <c r="B440">
        <v>21280977.49228297</v>
      </c>
      <c r="C440">
        <v>2512365.098218782</v>
      </c>
    </row>
    <row r="441" spans="1:3">
      <c r="A441">
        <v>439</v>
      </c>
      <c r="B441">
        <v>21280977.49210102</v>
      </c>
      <c r="C441">
        <v>2512379.521410447</v>
      </c>
    </row>
    <row r="442" spans="1:3">
      <c r="A442">
        <v>440</v>
      </c>
      <c r="B442">
        <v>21280977.49216899</v>
      </c>
      <c r="C442">
        <v>2512379.496777626</v>
      </c>
    </row>
    <row r="443" spans="1:3">
      <c r="A443">
        <v>441</v>
      </c>
      <c r="B443">
        <v>21280977.4920863</v>
      </c>
      <c r="C443">
        <v>2512380.900326826</v>
      </c>
    </row>
    <row r="444" spans="1:3">
      <c r="A444">
        <v>442</v>
      </c>
      <c r="B444">
        <v>21280977.49214789</v>
      </c>
      <c r="C444">
        <v>2512380.94299403</v>
      </c>
    </row>
    <row r="445" spans="1:3">
      <c r="A445">
        <v>443</v>
      </c>
      <c r="B445">
        <v>21280977.4921218</v>
      </c>
      <c r="C445">
        <v>2512384.886202165</v>
      </c>
    </row>
    <row r="446" spans="1:3">
      <c r="A446">
        <v>444</v>
      </c>
      <c r="B446">
        <v>21280977.49214526</v>
      </c>
      <c r="C446">
        <v>2512378.043249585</v>
      </c>
    </row>
    <row r="447" spans="1:3">
      <c r="A447">
        <v>445</v>
      </c>
      <c r="B447">
        <v>21280977.49204184</v>
      </c>
      <c r="C447">
        <v>2512384.349385761</v>
      </c>
    </row>
    <row r="448" spans="1:3">
      <c r="A448">
        <v>446</v>
      </c>
      <c r="B448">
        <v>21280977.49199484</v>
      </c>
      <c r="C448">
        <v>2512385.524594392</v>
      </c>
    </row>
    <row r="449" spans="1:3">
      <c r="A449">
        <v>447</v>
      </c>
      <c r="B449">
        <v>21280977.4920164</v>
      </c>
      <c r="C449">
        <v>2512385.613276277</v>
      </c>
    </row>
    <row r="450" spans="1:3">
      <c r="A450">
        <v>448</v>
      </c>
      <c r="B450">
        <v>21280977.49194681</v>
      </c>
      <c r="C450">
        <v>2512382.655820209</v>
      </c>
    </row>
    <row r="451" spans="1:3">
      <c r="A451">
        <v>449</v>
      </c>
      <c r="B451">
        <v>21280977.49198144</v>
      </c>
      <c r="C451">
        <v>2512381.395616691</v>
      </c>
    </row>
    <row r="452" spans="1:3">
      <c r="A452">
        <v>450</v>
      </c>
      <c r="B452">
        <v>21280977.49193424</v>
      </c>
      <c r="C452">
        <v>2512385.042496815</v>
      </c>
    </row>
    <row r="453" spans="1:3">
      <c r="A453">
        <v>451</v>
      </c>
      <c r="B453">
        <v>21280977.49192607</v>
      </c>
      <c r="C453">
        <v>2512384.671167514</v>
      </c>
    </row>
    <row r="454" spans="1:3">
      <c r="A454">
        <v>452</v>
      </c>
      <c r="B454">
        <v>21280977.49192426</v>
      </c>
      <c r="C454">
        <v>2512386.152573802</v>
      </c>
    </row>
    <row r="455" spans="1:3">
      <c r="A455">
        <v>453</v>
      </c>
      <c r="B455">
        <v>21280977.49194654</v>
      </c>
      <c r="C455">
        <v>2512386.42983267</v>
      </c>
    </row>
    <row r="456" spans="1:3">
      <c r="A456">
        <v>454</v>
      </c>
      <c r="B456">
        <v>21280977.49190751</v>
      </c>
      <c r="C456">
        <v>2512383.37075185</v>
      </c>
    </row>
    <row r="457" spans="1:3">
      <c r="A457">
        <v>455</v>
      </c>
      <c r="B457">
        <v>21280977.49189952</v>
      </c>
      <c r="C457">
        <v>2512381.928218358</v>
      </c>
    </row>
    <row r="458" spans="1:3">
      <c r="A458">
        <v>456</v>
      </c>
      <c r="B458">
        <v>21280977.4918958</v>
      </c>
      <c r="C458">
        <v>2512381.872455112</v>
      </c>
    </row>
    <row r="459" spans="1:3">
      <c r="A459">
        <v>457</v>
      </c>
      <c r="B459">
        <v>21280977.49189951</v>
      </c>
      <c r="C459">
        <v>2512380.864334859</v>
      </c>
    </row>
    <row r="460" spans="1:3">
      <c r="A460">
        <v>458</v>
      </c>
      <c r="B460">
        <v>21280977.49188901</v>
      </c>
      <c r="C460">
        <v>2512383.389957668</v>
      </c>
    </row>
    <row r="461" spans="1:3">
      <c r="A461">
        <v>459</v>
      </c>
      <c r="B461">
        <v>21280977.49188785</v>
      </c>
      <c r="C461">
        <v>2512384.373255307</v>
      </c>
    </row>
    <row r="462" spans="1:3">
      <c r="A462">
        <v>460</v>
      </c>
      <c r="B462">
        <v>21280977.4918895</v>
      </c>
      <c r="C462">
        <v>2512384.297400666</v>
      </c>
    </row>
    <row r="463" spans="1:3">
      <c r="A463">
        <v>461</v>
      </c>
      <c r="B463">
        <v>21280977.49190821</v>
      </c>
      <c r="C463">
        <v>2512383.644405318</v>
      </c>
    </row>
    <row r="464" spans="1:3">
      <c r="A464">
        <v>462</v>
      </c>
      <c r="B464">
        <v>21280977.49189414</v>
      </c>
      <c r="C464">
        <v>2512385.260826853</v>
      </c>
    </row>
    <row r="465" spans="1:3">
      <c r="A465">
        <v>463</v>
      </c>
      <c r="B465">
        <v>21280977.49189756</v>
      </c>
      <c r="C465">
        <v>2512386.911692983</v>
      </c>
    </row>
    <row r="466" spans="1:3">
      <c r="A466">
        <v>464</v>
      </c>
      <c r="B466">
        <v>21280977.49188634</v>
      </c>
      <c r="C466">
        <v>2512385.151707815</v>
      </c>
    </row>
    <row r="467" spans="1:3">
      <c r="A467">
        <v>465</v>
      </c>
      <c r="B467">
        <v>21280977.49188557</v>
      </c>
      <c r="C467">
        <v>2512384.921301573</v>
      </c>
    </row>
    <row r="468" spans="1:3">
      <c r="A468">
        <v>466</v>
      </c>
      <c r="B468">
        <v>21280977.49188457</v>
      </c>
      <c r="C468">
        <v>2512384.871691002</v>
      </c>
    </row>
    <row r="469" spans="1:3">
      <c r="A469">
        <v>467</v>
      </c>
      <c r="B469">
        <v>21280977.49188607</v>
      </c>
      <c r="C469">
        <v>2512384.461775115</v>
      </c>
    </row>
    <row r="470" spans="1:3">
      <c r="A470">
        <v>468</v>
      </c>
      <c r="B470">
        <v>21280977.49189083</v>
      </c>
      <c r="C470">
        <v>2512383.445217798</v>
      </c>
    </row>
    <row r="471" spans="1:3">
      <c r="A471">
        <v>469</v>
      </c>
      <c r="B471">
        <v>21280977.49188855</v>
      </c>
      <c r="C471">
        <v>2512385.182083844</v>
      </c>
    </row>
    <row r="472" spans="1:3">
      <c r="A472">
        <v>470</v>
      </c>
      <c r="B472">
        <v>21280977.49188168</v>
      </c>
      <c r="C472">
        <v>2512385.864885361</v>
      </c>
    </row>
    <row r="473" spans="1:3">
      <c r="A473">
        <v>471</v>
      </c>
      <c r="B473">
        <v>21280977.49188428</v>
      </c>
      <c r="C473">
        <v>2512386.751642792</v>
      </c>
    </row>
    <row r="474" spans="1:3">
      <c r="A474">
        <v>472</v>
      </c>
      <c r="B474">
        <v>21280977.49188195</v>
      </c>
      <c r="C474">
        <v>2512385.798978361</v>
      </c>
    </row>
    <row r="475" spans="1:3">
      <c r="A475">
        <v>473</v>
      </c>
      <c r="B475">
        <v>21280977.49188542</v>
      </c>
      <c r="C475">
        <v>2512386.13993714</v>
      </c>
    </row>
    <row r="476" spans="1:3">
      <c r="A476">
        <v>474</v>
      </c>
      <c r="B476">
        <v>21280977.49188097</v>
      </c>
      <c r="C476">
        <v>2512385.534074238</v>
      </c>
    </row>
    <row r="477" spans="1:3">
      <c r="A477">
        <v>475</v>
      </c>
      <c r="B477">
        <v>21280977.49188114</v>
      </c>
      <c r="C477">
        <v>2512385.317529667</v>
      </c>
    </row>
    <row r="478" spans="1:3">
      <c r="A478">
        <v>476</v>
      </c>
      <c r="B478">
        <v>21280977.4918807</v>
      </c>
      <c r="C478">
        <v>2512385.096864451</v>
      </c>
    </row>
    <row r="479" spans="1:3">
      <c r="A479">
        <v>477</v>
      </c>
      <c r="B479">
        <v>21280977.49188147</v>
      </c>
      <c r="C479">
        <v>2512385.076003643</v>
      </c>
    </row>
    <row r="480" spans="1:3">
      <c r="A480">
        <v>478</v>
      </c>
      <c r="B480">
        <v>21280977.4918823</v>
      </c>
      <c r="C480">
        <v>2512385.445979161</v>
      </c>
    </row>
    <row r="481" spans="1:3">
      <c r="A481">
        <v>479</v>
      </c>
      <c r="B481">
        <v>21280977.49188071</v>
      </c>
      <c r="C481">
        <v>2512384.917007643</v>
      </c>
    </row>
    <row r="482" spans="1:3">
      <c r="A482">
        <v>480</v>
      </c>
      <c r="B482">
        <v>21280977.49187974</v>
      </c>
      <c r="C482">
        <v>2512384.594514953</v>
      </c>
    </row>
    <row r="483" spans="1:3">
      <c r="A483">
        <v>481</v>
      </c>
      <c r="B483">
        <v>21280977.49187908</v>
      </c>
      <c r="C483">
        <v>2512384.66715796</v>
      </c>
    </row>
    <row r="484" spans="1:3">
      <c r="A484">
        <v>482</v>
      </c>
      <c r="B484">
        <v>21280977.49187911</v>
      </c>
      <c r="C484">
        <v>2512384.860778884</v>
      </c>
    </row>
    <row r="485" spans="1:3">
      <c r="A485">
        <v>483</v>
      </c>
      <c r="B485">
        <v>21280977.49187913</v>
      </c>
      <c r="C485">
        <v>2512384.686766335</v>
      </c>
    </row>
    <row r="486" spans="1:3">
      <c r="A486">
        <v>484</v>
      </c>
      <c r="B486">
        <v>21280977.49187983</v>
      </c>
      <c r="C486">
        <v>2512384.602619959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486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17471028.82067039</v>
      </c>
      <c r="C2">
        <v>7270666.740939139</v>
      </c>
    </row>
    <row r="3" spans="1:3">
      <c r="A3">
        <v>1</v>
      </c>
      <c r="B3">
        <v>121580529.4535104</v>
      </c>
      <c r="C3">
        <v>7270666.740939139</v>
      </c>
    </row>
    <row r="4" spans="1:3">
      <c r="A4">
        <v>2</v>
      </c>
      <c r="B4">
        <v>119762265.2047193</v>
      </c>
      <c r="C4">
        <v>7270666.740939139</v>
      </c>
    </row>
    <row r="5" spans="1:3">
      <c r="A5">
        <v>3</v>
      </c>
      <c r="B5">
        <v>117948431.2740657</v>
      </c>
      <c r="C5">
        <v>7270666.740939139</v>
      </c>
    </row>
    <row r="6" spans="1:3">
      <c r="A6">
        <v>4</v>
      </c>
      <c r="B6">
        <v>116113435.5307252</v>
      </c>
      <c r="C6">
        <v>7270666.740939139</v>
      </c>
    </row>
    <row r="7" spans="1:3">
      <c r="A7">
        <v>5</v>
      </c>
      <c r="B7">
        <v>114268881.1110667</v>
      </c>
      <c r="C7">
        <v>7270666.740939139</v>
      </c>
    </row>
    <row r="8" spans="1:3">
      <c r="A8">
        <v>6</v>
      </c>
      <c r="B8">
        <v>112423472.9869844</v>
      </c>
      <c r="C8">
        <v>7270666.740939139</v>
      </c>
    </row>
    <row r="9" spans="1:3">
      <c r="A9">
        <v>7</v>
      </c>
      <c r="B9">
        <v>110216428.8495934</v>
      </c>
      <c r="C9">
        <v>7270666.740939139</v>
      </c>
    </row>
    <row r="10" spans="1:3">
      <c r="A10">
        <v>8</v>
      </c>
      <c r="B10">
        <v>108165455.2936279</v>
      </c>
      <c r="C10">
        <v>7270666.740939139</v>
      </c>
    </row>
    <row r="11" spans="1:3">
      <c r="A11">
        <v>9</v>
      </c>
      <c r="B11">
        <v>63758653.96387299</v>
      </c>
      <c r="C11">
        <v>7270666.740939139</v>
      </c>
    </row>
    <row r="12" spans="1:3">
      <c r="A12">
        <v>10</v>
      </c>
      <c r="B12">
        <v>48569231.03986557</v>
      </c>
      <c r="C12">
        <v>7270666.740939139</v>
      </c>
    </row>
    <row r="13" spans="1:3">
      <c r="A13">
        <v>11</v>
      </c>
      <c r="B13">
        <v>44760382.88224427</v>
      </c>
      <c r="C13">
        <v>7270666.740939139</v>
      </c>
    </row>
    <row r="14" spans="1:3">
      <c r="A14">
        <v>12</v>
      </c>
      <c r="B14">
        <v>42016331.92288816</v>
      </c>
      <c r="C14">
        <v>7270666.740939139</v>
      </c>
    </row>
    <row r="15" spans="1:3">
      <c r="A15">
        <v>13</v>
      </c>
      <c r="B15">
        <v>41925680.55779359</v>
      </c>
      <c r="C15">
        <v>7270666.740939139</v>
      </c>
    </row>
    <row r="16" spans="1:3">
      <c r="A16">
        <v>14</v>
      </c>
      <c r="B16">
        <v>39780680.47125116</v>
      </c>
      <c r="C16">
        <v>7270666.740939139</v>
      </c>
    </row>
    <row r="17" spans="1:3">
      <c r="A17">
        <v>15</v>
      </c>
      <c r="B17">
        <v>39675137.46921228</v>
      </c>
      <c r="C17">
        <v>7270666.740939139</v>
      </c>
    </row>
    <row r="18" spans="1:3">
      <c r="A18">
        <v>16</v>
      </c>
      <c r="B18">
        <v>37986379.38344907</v>
      </c>
      <c r="C18">
        <v>7270666.740939139</v>
      </c>
    </row>
    <row r="19" spans="1:3">
      <c r="A19">
        <v>17</v>
      </c>
      <c r="B19">
        <v>38217066.62874962</v>
      </c>
      <c r="C19">
        <v>7270666.740939139</v>
      </c>
    </row>
    <row r="20" spans="1:3">
      <c r="A20">
        <v>18</v>
      </c>
      <c r="B20">
        <v>33481505.15528873</v>
      </c>
      <c r="C20">
        <v>7270666.740939139</v>
      </c>
    </row>
    <row r="21" spans="1:3">
      <c r="A21">
        <v>19</v>
      </c>
      <c r="B21">
        <v>30322647.8789581</v>
      </c>
      <c r="C21">
        <v>7270666.740939139</v>
      </c>
    </row>
    <row r="22" spans="1:3">
      <c r="A22">
        <v>20</v>
      </c>
      <c r="B22">
        <v>28379201.97307017</v>
      </c>
      <c r="C22">
        <v>7270666.740939139</v>
      </c>
    </row>
    <row r="23" spans="1:3">
      <c r="A23">
        <v>21</v>
      </c>
      <c r="B23">
        <v>26981727.83420267</v>
      </c>
      <c r="C23">
        <v>7270666.740939139</v>
      </c>
    </row>
    <row r="24" spans="1:3">
      <c r="A24">
        <v>22</v>
      </c>
      <c r="B24">
        <v>26642267.2130433</v>
      </c>
      <c r="C24">
        <v>7270666.740939139</v>
      </c>
    </row>
    <row r="25" spans="1:3">
      <c r="A25">
        <v>23</v>
      </c>
      <c r="B25">
        <v>26730218.79730049</v>
      </c>
      <c r="C25">
        <v>7270666.740939139</v>
      </c>
    </row>
    <row r="26" spans="1:3">
      <c r="A26">
        <v>24</v>
      </c>
      <c r="B26">
        <v>25665327.84405598</v>
      </c>
      <c r="C26">
        <v>7270666.740939139</v>
      </c>
    </row>
    <row r="27" spans="1:3">
      <c r="A27">
        <v>25</v>
      </c>
      <c r="B27">
        <v>24922000.05480371</v>
      </c>
      <c r="C27">
        <v>7270666.740939139</v>
      </c>
    </row>
    <row r="28" spans="1:3">
      <c r="A28">
        <v>26</v>
      </c>
      <c r="B28">
        <v>24517466.56048325</v>
      </c>
      <c r="C28">
        <v>7270666.740939139</v>
      </c>
    </row>
    <row r="29" spans="1:3">
      <c r="A29">
        <v>27</v>
      </c>
      <c r="B29">
        <v>24137302.2638559</v>
      </c>
      <c r="C29">
        <v>7270666.740939139</v>
      </c>
    </row>
    <row r="30" spans="1:3">
      <c r="A30">
        <v>28</v>
      </c>
      <c r="B30">
        <v>22722344.12931228</v>
      </c>
      <c r="C30">
        <v>7270666.740939139</v>
      </c>
    </row>
    <row r="31" spans="1:3">
      <c r="A31">
        <v>29</v>
      </c>
      <c r="B31">
        <v>21712099.86965559</v>
      </c>
      <c r="C31">
        <v>7270666.740939139</v>
      </c>
    </row>
    <row r="32" spans="1:3">
      <c r="A32">
        <v>30</v>
      </c>
      <c r="B32">
        <v>20866011.74346296</v>
      </c>
      <c r="C32">
        <v>7270666.740939139</v>
      </c>
    </row>
    <row r="33" spans="1:3">
      <c r="A33">
        <v>31</v>
      </c>
      <c r="B33">
        <v>20292499.54636302</v>
      </c>
      <c r="C33">
        <v>7270666.740939139</v>
      </c>
    </row>
    <row r="34" spans="1:3">
      <c r="A34">
        <v>32</v>
      </c>
      <c r="B34">
        <v>19961611.46357708</v>
      </c>
      <c r="C34">
        <v>7270666.740939139</v>
      </c>
    </row>
    <row r="35" spans="1:3">
      <c r="A35">
        <v>33</v>
      </c>
      <c r="B35">
        <v>20037745.70788824</v>
      </c>
      <c r="C35">
        <v>7270666.740939139</v>
      </c>
    </row>
    <row r="36" spans="1:3">
      <c r="A36">
        <v>34</v>
      </c>
      <c r="B36">
        <v>19413420.76525856</v>
      </c>
      <c r="C36">
        <v>7270666.740939139</v>
      </c>
    </row>
    <row r="37" spans="1:3">
      <c r="A37">
        <v>35</v>
      </c>
      <c r="B37">
        <v>18884649.46891457</v>
      </c>
      <c r="C37">
        <v>7270666.740939139</v>
      </c>
    </row>
    <row r="38" spans="1:3">
      <c r="A38">
        <v>36</v>
      </c>
      <c r="B38">
        <v>18415347.55319872</v>
      </c>
      <c r="C38">
        <v>7270666.740939139</v>
      </c>
    </row>
    <row r="39" spans="1:3">
      <c r="A39">
        <v>37</v>
      </c>
      <c r="B39">
        <v>17825838.65014355</v>
      </c>
      <c r="C39">
        <v>7270666.740939139</v>
      </c>
    </row>
    <row r="40" spans="1:3">
      <c r="A40">
        <v>38</v>
      </c>
      <c r="B40">
        <v>17319425.8437149</v>
      </c>
      <c r="C40">
        <v>7270666.740939139</v>
      </c>
    </row>
    <row r="41" spans="1:3">
      <c r="A41">
        <v>39</v>
      </c>
      <c r="B41">
        <v>16807539.12892026</v>
      </c>
      <c r="C41">
        <v>7270666.740939139</v>
      </c>
    </row>
    <row r="42" spans="1:3">
      <c r="A42">
        <v>40</v>
      </c>
      <c r="B42">
        <v>16476107.64021825</v>
      </c>
      <c r="C42">
        <v>7270666.740939139</v>
      </c>
    </row>
    <row r="43" spans="1:3">
      <c r="A43">
        <v>41</v>
      </c>
      <c r="B43">
        <v>16335986.06803274</v>
      </c>
      <c r="C43">
        <v>7270666.740939139</v>
      </c>
    </row>
    <row r="44" spans="1:3">
      <c r="A44">
        <v>42</v>
      </c>
      <c r="B44">
        <v>16318238.12215326</v>
      </c>
      <c r="C44">
        <v>7270666.740939139</v>
      </c>
    </row>
    <row r="45" spans="1:3">
      <c r="A45">
        <v>43</v>
      </c>
      <c r="B45">
        <v>16283209.13634871</v>
      </c>
      <c r="C45">
        <v>7270666.740939139</v>
      </c>
    </row>
    <row r="46" spans="1:3">
      <c r="A46">
        <v>44</v>
      </c>
      <c r="B46">
        <v>15858448.95325364</v>
      </c>
      <c r="C46">
        <v>7270666.740939139</v>
      </c>
    </row>
    <row r="47" spans="1:3">
      <c r="A47">
        <v>45</v>
      </c>
      <c r="B47">
        <v>15638259.04549254</v>
      </c>
      <c r="C47">
        <v>7270666.740939139</v>
      </c>
    </row>
    <row r="48" spans="1:3">
      <c r="A48">
        <v>46</v>
      </c>
      <c r="B48">
        <v>15244116.17417805</v>
      </c>
      <c r="C48">
        <v>7270666.740939139</v>
      </c>
    </row>
    <row r="49" spans="1:3">
      <c r="A49">
        <v>47</v>
      </c>
      <c r="B49">
        <v>14936570.1172774</v>
      </c>
      <c r="C49">
        <v>7270666.740939139</v>
      </c>
    </row>
    <row r="50" spans="1:3">
      <c r="A50">
        <v>48</v>
      </c>
      <c r="B50">
        <v>14628826.18234649</v>
      </c>
      <c r="C50">
        <v>7270666.740939139</v>
      </c>
    </row>
    <row r="51" spans="1:3">
      <c r="A51">
        <v>49</v>
      </c>
      <c r="B51">
        <v>14364451.91336737</v>
      </c>
      <c r="C51">
        <v>7270666.740939139</v>
      </c>
    </row>
    <row r="52" spans="1:3">
      <c r="A52">
        <v>50</v>
      </c>
      <c r="B52">
        <v>14200547.30693349</v>
      </c>
      <c r="C52">
        <v>7270666.740939139</v>
      </c>
    </row>
    <row r="53" spans="1:3">
      <c r="A53">
        <v>51</v>
      </c>
      <c r="B53">
        <v>13956647.20541326</v>
      </c>
      <c r="C53">
        <v>7270666.740939139</v>
      </c>
    </row>
    <row r="54" spans="1:3">
      <c r="A54">
        <v>52</v>
      </c>
      <c r="B54">
        <v>13775107.1047864</v>
      </c>
      <c r="C54">
        <v>7270666.740939139</v>
      </c>
    </row>
    <row r="55" spans="1:3">
      <c r="A55">
        <v>53</v>
      </c>
      <c r="B55">
        <v>13576336.82692968</v>
      </c>
      <c r="C55">
        <v>7270666.740939139</v>
      </c>
    </row>
    <row r="56" spans="1:3">
      <c r="A56">
        <v>54</v>
      </c>
      <c r="B56">
        <v>13395370.96098045</v>
      </c>
      <c r="C56">
        <v>7270666.740939139</v>
      </c>
    </row>
    <row r="57" spans="1:3">
      <c r="A57">
        <v>55</v>
      </c>
      <c r="B57">
        <v>13192254.55800908</v>
      </c>
      <c r="C57">
        <v>7270666.740939139</v>
      </c>
    </row>
    <row r="58" spans="1:3">
      <c r="A58">
        <v>56</v>
      </c>
      <c r="B58">
        <v>13014601.05443002</v>
      </c>
      <c r="C58">
        <v>7270666.740939139</v>
      </c>
    </row>
    <row r="59" spans="1:3">
      <c r="A59">
        <v>57</v>
      </c>
      <c r="B59">
        <v>12805703.98562216</v>
      </c>
      <c r="C59">
        <v>7270666.740939139</v>
      </c>
    </row>
    <row r="60" spans="1:3">
      <c r="A60">
        <v>58</v>
      </c>
      <c r="B60">
        <v>12631175.67415765</v>
      </c>
      <c r="C60">
        <v>7270666.740939139</v>
      </c>
    </row>
    <row r="61" spans="1:3">
      <c r="A61">
        <v>59</v>
      </c>
      <c r="B61">
        <v>12538438.87398624</v>
      </c>
      <c r="C61">
        <v>7270666.740939139</v>
      </c>
    </row>
    <row r="62" spans="1:3">
      <c r="A62">
        <v>60</v>
      </c>
      <c r="B62">
        <v>12393495.27797015</v>
      </c>
      <c r="C62">
        <v>7270666.740939139</v>
      </c>
    </row>
    <row r="63" spans="1:3">
      <c r="A63">
        <v>61</v>
      </c>
      <c r="B63">
        <v>12231291.59715865</v>
      </c>
      <c r="C63">
        <v>7270666.740939139</v>
      </c>
    </row>
    <row r="64" spans="1:3">
      <c r="A64">
        <v>62</v>
      </c>
      <c r="B64">
        <v>12089420.47212355</v>
      </c>
      <c r="C64">
        <v>7270666.740939139</v>
      </c>
    </row>
    <row r="65" spans="1:3">
      <c r="A65">
        <v>63</v>
      </c>
      <c r="B65">
        <v>11996300.97992371</v>
      </c>
      <c r="C65">
        <v>7270666.740939139</v>
      </c>
    </row>
    <row r="66" spans="1:3">
      <c r="A66">
        <v>64</v>
      </c>
      <c r="B66">
        <v>11842934.94456616</v>
      </c>
      <c r="C66">
        <v>7270666.740939139</v>
      </c>
    </row>
    <row r="67" spans="1:3">
      <c r="A67">
        <v>65</v>
      </c>
      <c r="B67">
        <v>11726892.24582344</v>
      </c>
      <c r="C67">
        <v>7270666.740939139</v>
      </c>
    </row>
    <row r="68" spans="1:3">
      <c r="A68">
        <v>66</v>
      </c>
      <c r="B68">
        <v>11599158.05636046</v>
      </c>
      <c r="C68">
        <v>7270666.740939139</v>
      </c>
    </row>
    <row r="69" spans="1:3">
      <c r="A69">
        <v>67</v>
      </c>
      <c r="B69">
        <v>11476216.40773281</v>
      </c>
      <c r="C69">
        <v>7270666.740939139</v>
      </c>
    </row>
    <row r="70" spans="1:3">
      <c r="A70">
        <v>68</v>
      </c>
      <c r="B70">
        <v>11390518.35172668</v>
      </c>
      <c r="C70">
        <v>7270666.740939139</v>
      </c>
    </row>
    <row r="71" spans="1:3">
      <c r="A71">
        <v>69</v>
      </c>
      <c r="B71">
        <v>11267841.94281756</v>
      </c>
      <c r="C71">
        <v>7270666.740939139</v>
      </c>
    </row>
    <row r="72" spans="1:3">
      <c r="A72">
        <v>70</v>
      </c>
      <c r="B72">
        <v>11165277.20113804</v>
      </c>
      <c r="C72">
        <v>7270666.740939139</v>
      </c>
    </row>
    <row r="73" spans="1:3">
      <c r="A73">
        <v>71</v>
      </c>
      <c r="B73">
        <v>11061023.3103751</v>
      </c>
      <c r="C73">
        <v>7270666.740939139</v>
      </c>
    </row>
    <row r="74" spans="1:3">
      <c r="A74">
        <v>72</v>
      </c>
      <c r="B74">
        <v>10969131.07093858</v>
      </c>
      <c r="C74">
        <v>7270666.740939139</v>
      </c>
    </row>
    <row r="75" spans="1:3">
      <c r="A75">
        <v>73</v>
      </c>
      <c r="B75">
        <v>10872820.96456523</v>
      </c>
      <c r="C75">
        <v>7270666.740939139</v>
      </c>
    </row>
    <row r="76" spans="1:3">
      <c r="A76">
        <v>74</v>
      </c>
      <c r="B76">
        <v>10790543.41554665</v>
      </c>
      <c r="C76">
        <v>7270666.740939139</v>
      </c>
    </row>
    <row r="77" spans="1:3">
      <c r="A77">
        <v>75</v>
      </c>
      <c r="B77">
        <v>10690021.97832063</v>
      </c>
      <c r="C77">
        <v>7270666.740939139</v>
      </c>
    </row>
    <row r="78" spans="1:3">
      <c r="A78">
        <v>76</v>
      </c>
      <c r="B78">
        <v>10598803.61351786</v>
      </c>
      <c r="C78">
        <v>7270666.740939139</v>
      </c>
    </row>
    <row r="79" spans="1:3">
      <c r="A79">
        <v>77</v>
      </c>
      <c r="B79">
        <v>10544773.48905387</v>
      </c>
      <c r="C79">
        <v>7270666.740939139</v>
      </c>
    </row>
    <row r="80" spans="1:3">
      <c r="A80">
        <v>78</v>
      </c>
      <c r="B80">
        <v>10465587.27090751</v>
      </c>
      <c r="C80">
        <v>7270666.740939139</v>
      </c>
    </row>
    <row r="81" spans="1:3">
      <c r="A81">
        <v>79</v>
      </c>
      <c r="B81">
        <v>10377869.10334414</v>
      </c>
      <c r="C81">
        <v>7270666.740939139</v>
      </c>
    </row>
    <row r="82" spans="1:3">
      <c r="A82">
        <v>80</v>
      </c>
      <c r="B82">
        <v>10298906.1018699</v>
      </c>
      <c r="C82">
        <v>7270666.740939139</v>
      </c>
    </row>
    <row r="83" spans="1:3">
      <c r="A83">
        <v>81</v>
      </c>
      <c r="B83">
        <v>10243868.85772327</v>
      </c>
      <c r="C83">
        <v>7270666.740939139</v>
      </c>
    </row>
    <row r="84" spans="1:3">
      <c r="A84">
        <v>82</v>
      </c>
      <c r="B84">
        <v>10162686.53632428</v>
      </c>
      <c r="C84">
        <v>7270666.740939139</v>
      </c>
    </row>
    <row r="85" spans="1:3">
      <c r="A85">
        <v>83</v>
      </c>
      <c r="B85">
        <v>10099503.7390712</v>
      </c>
      <c r="C85">
        <v>7270666.740939139</v>
      </c>
    </row>
    <row r="86" spans="1:3">
      <c r="A86">
        <v>84</v>
      </c>
      <c r="B86">
        <v>10030064.34631042</v>
      </c>
      <c r="C86">
        <v>7270666.740939139</v>
      </c>
    </row>
    <row r="87" spans="1:3">
      <c r="A87">
        <v>85</v>
      </c>
      <c r="B87">
        <v>9961515.627688775</v>
      </c>
      <c r="C87">
        <v>7270666.740939139</v>
      </c>
    </row>
    <row r="88" spans="1:3">
      <c r="A88">
        <v>86</v>
      </c>
      <c r="B88">
        <v>9911715.160828551</v>
      </c>
      <c r="C88">
        <v>7270666.740939139</v>
      </c>
    </row>
    <row r="89" spans="1:3">
      <c r="A89">
        <v>87</v>
      </c>
      <c r="B89">
        <v>9842696.489147581</v>
      </c>
      <c r="C89">
        <v>7270666.740939139</v>
      </c>
    </row>
    <row r="90" spans="1:3">
      <c r="A90">
        <v>88</v>
      </c>
      <c r="B90">
        <v>9782401.278675955</v>
      </c>
      <c r="C90">
        <v>7270666.740939139</v>
      </c>
    </row>
    <row r="91" spans="1:3">
      <c r="A91">
        <v>89</v>
      </c>
      <c r="B91">
        <v>9720913.616186073</v>
      </c>
      <c r="C91">
        <v>7270666.740939139</v>
      </c>
    </row>
    <row r="92" spans="1:3">
      <c r="A92">
        <v>90</v>
      </c>
      <c r="B92">
        <v>9666017.789688099</v>
      </c>
      <c r="C92">
        <v>7270666.740939139</v>
      </c>
    </row>
    <row r="93" spans="1:3">
      <c r="A93">
        <v>91</v>
      </c>
      <c r="B93">
        <v>9609102.825177003</v>
      </c>
      <c r="C93">
        <v>7270666.740939139</v>
      </c>
    </row>
    <row r="94" spans="1:3">
      <c r="A94">
        <v>92</v>
      </c>
      <c r="B94">
        <v>9560035.002038853</v>
      </c>
      <c r="C94">
        <v>7270666.740939139</v>
      </c>
    </row>
    <row r="95" spans="1:3">
      <c r="A95">
        <v>93</v>
      </c>
      <c r="B95">
        <v>9501259.034865547</v>
      </c>
      <c r="C95">
        <v>7270666.740939139</v>
      </c>
    </row>
    <row r="96" spans="1:3">
      <c r="A96">
        <v>94</v>
      </c>
      <c r="B96">
        <v>9446181.295213591</v>
      </c>
      <c r="C96">
        <v>7270666.740939139</v>
      </c>
    </row>
    <row r="97" spans="1:3">
      <c r="A97">
        <v>95</v>
      </c>
      <c r="B97">
        <v>9408530.403381251</v>
      </c>
      <c r="C97">
        <v>7270666.740939139</v>
      </c>
    </row>
    <row r="98" spans="1:3">
      <c r="A98">
        <v>96</v>
      </c>
      <c r="B98">
        <v>9375148.145075478</v>
      </c>
      <c r="C98">
        <v>7270666.740939139</v>
      </c>
    </row>
    <row r="99" spans="1:3">
      <c r="A99">
        <v>97</v>
      </c>
      <c r="B99">
        <v>9328360.265551636</v>
      </c>
      <c r="C99">
        <v>7270666.740939139</v>
      </c>
    </row>
    <row r="100" spans="1:3">
      <c r="A100">
        <v>98</v>
      </c>
      <c r="B100">
        <v>9276860.632708214</v>
      </c>
      <c r="C100">
        <v>7270666.740939139</v>
      </c>
    </row>
    <row r="101" spans="1:3">
      <c r="A101">
        <v>99</v>
      </c>
      <c r="B101">
        <v>9229461.163059443</v>
      </c>
      <c r="C101">
        <v>7270666.740939139</v>
      </c>
    </row>
    <row r="102" spans="1:3">
      <c r="A102">
        <v>100</v>
      </c>
      <c r="B102">
        <v>9195676.869208731</v>
      </c>
      <c r="C102">
        <v>7270666.740939139</v>
      </c>
    </row>
    <row r="103" spans="1:3">
      <c r="A103">
        <v>101</v>
      </c>
      <c r="B103">
        <v>9147076.254032366</v>
      </c>
      <c r="C103">
        <v>7270666.740939139</v>
      </c>
    </row>
    <row r="104" spans="1:3">
      <c r="A104">
        <v>102</v>
      </c>
      <c r="B104">
        <v>9100695.014381902</v>
      </c>
      <c r="C104">
        <v>7270666.740939139</v>
      </c>
    </row>
    <row r="105" spans="1:3">
      <c r="A105">
        <v>103</v>
      </c>
      <c r="B105">
        <v>9055683.794382982</v>
      </c>
      <c r="C105">
        <v>7270666.740939139</v>
      </c>
    </row>
    <row r="106" spans="1:3">
      <c r="A106">
        <v>104</v>
      </c>
      <c r="B106">
        <v>9029580.749698386</v>
      </c>
      <c r="C106">
        <v>7270666.740939139</v>
      </c>
    </row>
    <row r="107" spans="1:3">
      <c r="A107">
        <v>105</v>
      </c>
      <c r="B107">
        <v>9000387.080273096</v>
      </c>
      <c r="C107">
        <v>7270666.740939139</v>
      </c>
    </row>
    <row r="108" spans="1:3">
      <c r="A108">
        <v>106</v>
      </c>
      <c r="B108">
        <v>8966772.478599742</v>
      </c>
      <c r="C108">
        <v>7270666.740939139</v>
      </c>
    </row>
    <row r="109" spans="1:3">
      <c r="A109">
        <v>107</v>
      </c>
      <c r="B109">
        <v>8923651.738190634</v>
      </c>
      <c r="C109">
        <v>7270666.740939139</v>
      </c>
    </row>
    <row r="110" spans="1:3">
      <c r="A110">
        <v>108</v>
      </c>
      <c r="B110">
        <v>8886178.032420205</v>
      </c>
      <c r="C110">
        <v>7270666.740939139</v>
      </c>
    </row>
    <row r="111" spans="1:3">
      <c r="A111">
        <v>109</v>
      </c>
      <c r="B111">
        <v>8848922.100654669</v>
      </c>
      <c r="C111">
        <v>7270666.740939139</v>
      </c>
    </row>
    <row r="112" spans="1:3">
      <c r="A112">
        <v>110</v>
      </c>
      <c r="B112">
        <v>8816921.800504699</v>
      </c>
      <c r="C112">
        <v>7270666.740939139</v>
      </c>
    </row>
    <row r="113" spans="1:3">
      <c r="A113">
        <v>111</v>
      </c>
      <c r="B113">
        <v>8777644.51155231</v>
      </c>
      <c r="C113">
        <v>7270666.740939139</v>
      </c>
    </row>
    <row r="114" spans="1:3">
      <c r="A114">
        <v>112</v>
      </c>
      <c r="B114">
        <v>8738933.746211778</v>
      </c>
      <c r="C114">
        <v>7270666.740939139</v>
      </c>
    </row>
    <row r="115" spans="1:3">
      <c r="A115">
        <v>113</v>
      </c>
      <c r="B115">
        <v>8708721.289359087</v>
      </c>
      <c r="C115">
        <v>7270666.740939139</v>
      </c>
    </row>
    <row r="116" spans="1:3">
      <c r="A116">
        <v>114</v>
      </c>
      <c r="B116">
        <v>8680230.494733166</v>
      </c>
      <c r="C116">
        <v>7270666.740939139</v>
      </c>
    </row>
    <row r="117" spans="1:3">
      <c r="A117">
        <v>115</v>
      </c>
      <c r="B117">
        <v>8650346.792931225</v>
      </c>
      <c r="C117">
        <v>7270666.740939139</v>
      </c>
    </row>
    <row r="118" spans="1:3">
      <c r="A118">
        <v>116</v>
      </c>
      <c r="B118">
        <v>8623356.048762409</v>
      </c>
      <c r="C118">
        <v>7270666.740939139</v>
      </c>
    </row>
    <row r="119" spans="1:3">
      <c r="A119">
        <v>117</v>
      </c>
      <c r="B119">
        <v>8590447.011176579</v>
      </c>
      <c r="C119">
        <v>7270666.740939139</v>
      </c>
    </row>
    <row r="120" spans="1:3">
      <c r="A120">
        <v>118</v>
      </c>
      <c r="B120">
        <v>8556537.948860157</v>
      </c>
      <c r="C120">
        <v>7270666.740939139</v>
      </c>
    </row>
    <row r="121" spans="1:3">
      <c r="A121">
        <v>119</v>
      </c>
      <c r="B121">
        <v>8526371.800364221</v>
      </c>
      <c r="C121">
        <v>7270666.740939139</v>
      </c>
    </row>
    <row r="122" spans="1:3">
      <c r="A122">
        <v>120</v>
      </c>
      <c r="B122">
        <v>8496302.599891992</v>
      </c>
      <c r="C122">
        <v>7270666.740939139</v>
      </c>
    </row>
    <row r="123" spans="1:3">
      <c r="A123">
        <v>121</v>
      </c>
      <c r="B123">
        <v>8463725.970625794</v>
      </c>
      <c r="C123">
        <v>7270666.740939139</v>
      </c>
    </row>
    <row r="124" spans="1:3">
      <c r="A124">
        <v>122</v>
      </c>
      <c r="B124">
        <v>8433282.688874867</v>
      </c>
      <c r="C124">
        <v>7270666.740939139</v>
      </c>
    </row>
    <row r="125" spans="1:3">
      <c r="A125">
        <v>123</v>
      </c>
      <c r="B125">
        <v>8409543.041460149</v>
      </c>
      <c r="C125">
        <v>7270666.740939139</v>
      </c>
    </row>
    <row r="126" spans="1:3">
      <c r="A126">
        <v>124</v>
      </c>
      <c r="B126">
        <v>8384583.689322485</v>
      </c>
      <c r="C126">
        <v>7270666.740939139</v>
      </c>
    </row>
    <row r="127" spans="1:3">
      <c r="A127">
        <v>125</v>
      </c>
      <c r="B127">
        <v>8358404.338050114</v>
      </c>
      <c r="C127">
        <v>7270666.740939139</v>
      </c>
    </row>
    <row r="128" spans="1:3">
      <c r="A128">
        <v>126</v>
      </c>
      <c r="B128">
        <v>8328484.588387104</v>
      </c>
      <c r="C128">
        <v>7270666.740939139</v>
      </c>
    </row>
    <row r="129" spans="1:3">
      <c r="A129">
        <v>127</v>
      </c>
      <c r="B129">
        <v>8302982.133286758</v>
      </c>
      <c r="C129">
        <v>7270666.740939139</v>
      </c>
    </row>
    <row r="130" spans="1:3">
      <c r="A130">
        <v>128</v>
      </c>
      <c r="B130">
        <v>8279203.361267712</v>
      </c>
      <c r="C130">
        <v>7270666.740939139</v>
      </c>
    </row>
    <row r="131" spans="1:3">
      <c r="A131">
        <v>129</v>
      </c>
      <c r="B131">
        <v>8253402.88099851</v>
      </c>
      <c r="C131">
        <v>7270666.740939139</v>
      </c>
    </row>
    <row r="132" spans="1:3">
      <c r="A132">
        <v>130</v>
      </c>
      <c r="B132">
        <v>8225803.4753002</v>
      </c>
      <c r="C132">
        <v>7270666.740939139</v>
      </c>
    </row>
    <row r="133" spans="1:3">
      <c r="A133">
        <v>131</v>
      </c>
      <c r="B133">
        <v>8201492.203571231</v>
      </c>
      <c r="C133">
        <v>7270666.740939139</v>
      </c>
    </row>
    <row r="134" spans="1:3">
      <c r="A134">
        <v>132</v>
      </c>
      <c r="B134">
        <v>8178145.47706823</v>
      </c>
      <c r="C134">
        <v>7270666.740939139</v>
      </c>
    </row>
    <row r="135" spans="1:3">
      <c r="A135">
        <v>133</v>
      </c>
      <c r="B135">
        <v>8154253.930230217</v>
      </c>
      <c r="C135">
        <v>7270666.740939139</v>
      </c>
    </row>
    <row r="136" spans="1:3">
      <c r="A136">
        <v>134</v>
      </c>
      <c r="B136">
        <v>8132320.664908468</v>
      </c>
      <c r="C136">
        <v>7270666.740939139</v>
      </c>
    </row>
    <row r="137" spans="1:3">
      <c r="A137">
        <v>135</v>
      </c>
      <c r="B137">
        <v>8107918.399288724</v>
      </c>
      <c r="C137">
        <v>7270666.740939139</v>
      </c>
    </row>
    <row r="138" spans="1:3">
      <c r="A138">
        <v>136</v>
      </c>
      <c r="B138">
        <v>8084057.044404498</v>
      </c>
      <c r="C138">
        <v>7270666.740939139</v>
      </c>
    </row>
    <row r="139" spans="1:3">
      <c r="A139">
        <v>137</v>
      </c>
      <c r="B139">
        <v>8063680.837746454</v>
      </c>
      <c r="C139">
        <v>7270666.740939139</v>
      </c>
    </row>
    <row r="140" spans="1:3">
      <c r="A140">
        <v>138</v>
      </c>
      <c r="B140">
        <v>8043506.644115254</v>
      </c>
      <c r="C140">
        <v>7270666.740939139</v>
      </c>
    </row>
    <row r="141" spans="1:3">
      <c r="A141">
        <v>139</v>
      </c>
      <c r="B141">
        <v>8020166.693256663</v>
      </c>
      <c r="C141">
        <v>7270666.740939139</v>
      </c>
    </row>
    <row r="142" spans="1:3">
      <c r="A142">
        <v>140</v>
      </c>
      <c r="B142">
        <v>7997474.784489153</v>
      </c>
      <c r="C142">
        <v>7270666.740939139</v>
      </c>
    </row>
    <row r="143" spans="1:3">
      <c r="A143">
        <v>141</v>
      </c>
      <c r="B143">
        <v>7978409.705335337</v>
      </c>
      <c r="C143">
        <v>7270666.740939139</v>
      </c>
    </row>
    <row r="144" spans="1:3">
      <c r="A144">
        <v>142</v>
      </c>
      <c r="B144">
        <v>7958760.816987074</v>
      </c>
      <c r="C144">
        <v>7270666.740939139</v>
      </c>
    </row>
    <row r="145" spans="1:3">
      <c r="A145">
        <v>143</v>
      </c>
      <c r="B145">
        <v>7938845.821293923</v>
      </c>
      <c r="C145">
        <v>7270666.740939139</v>
      </c>
    </row>
    <row r="146" spans="1:3">
      <c r="A146">
        <v>144</v>
      </c>
      <c r="B146">
        <v>7916801.775882347</v>
      </c>
      <c r="C146">
        <v>7270666.740939139</v>
      </c>
    </row>
    <row r="147" spans="1:3">
      <c r="A147">
        <v>145</v>
      </c>
      <c r="B147">
        <v>7897699.215803423</v>
      </c>
      <c r="C147">
        <v>7270666.740939139</v>
      </c>
    </row>
    <row r="148" spans="1:3">
      <c r="A148">
        <v>146</v>
      </c>
      <c r="B148">
        <v>7880453.648494831</v>
      </c>
      <c r="C148">
        <v>7270666.740939139</v>
      </c>
    </row>
    <row r="149" spans="1:3">
      <c r="A149">
        <v>147</v>
      </c>
      <c r="B149">
        <v>7862082.778376826</v>
      </c>
      <c r="C149">
        <v>7270666.740939139</v>
      </c>
    </row>
    <row r="150" spans="1:3">
      <c r="A150">
        <v>148</v>
      </c>
      <c r="B150">
        <v>7841662.695164363</v>
      </c>
      <c r="C150">
        <v>7270666.740939139</v>
      </c>
    </row>
    <row r="151" spans="1:3">
      <c r="A151">
        <v>149</v>
      </c>
      <c r="B151">
        <v>7822968.127702443</v>
      </c>
      <c r="C151">
        <v>7270666.740939139</v>
      </c>
    </row>
    <row r="152" spans="1:3">
      <c r="A152">
        <v>150</v>
      </c>
      <c r="B152">
        <v>7805151.836445454</v>
      </c>
      <c r="C152">
        <v>7270666.740939139</v>
      </c>
    </row>
    <row r="153" spans="1:3">
      <c r="A153">
        <v>151</v>
      </c>
      <c r="B153">
        <v>7786980.640471829</v>
      </c>
      <c r="C153">
        <v>7270666.740939139</v>
      </c>
    </row>
    <row r="154" spans="1:3">
      <c r="A154">
        <v>152</v>
      </c>
      <c r="B154">
        <v>7770049.823100833</v>
      </c>
      <c r="C154">
        <v>7270666.740939139</v>
      </c>
    </row>
    <row r="155" spans="1:3">
      <c r="A155">
        <v>153</v>
      </c>
      <c r="B155">
        <v>7751439.157558541</v>
      </c>
      <c r="C155">
        <v>7270666.740939139</v>
      </c>
    </row>
    <row r="156" spans="1:3">
      <c r="A156">
        <v>154</v>
      </c>
      <c r="B156">
        <v>7733502.414724384</v>
      </c>
      <c r="C156">
        <v>7270666.740939139</v>
      </c>
    </row>
    <row r="157" spans="1:3">
      <c r="A157">
        <v>155</v>
      </c>
      <c r="B157">
        <v>7718095.68753221</v>
      </c>
      <c r="C157">
        <v>7270666.740939139</v>
      </c>
    </row>
    <row r="158" spans="1:3">
      <c r="A158">
        <v>156</v>
      </c>
      <c r="B158">
        <v>7702865.45514613</v>
      </c>
      <c r="C158">
        <v>7270666.740939139</v>
      </c>
    </row>
    <row r="159" spans="1:3">
      <c r="A159">
        <v>157</v>
      </c>
      <c r="B159">
        <v>7685156.501985982</v>
      </c>
      <c r="C159">
        <v>7270666.740939139</v>
      </c>
    </row>
    <row r="160" spans="1:3">
      <c r="A160">
        <v>158</v>
      </c>
      <c r="B160">
        <v>7667847.286877951</v>
      </c>
      <c r="C160">
        <v>7270666.740939139</v>
      </c>
    </row>
    <row r="161" spans="1:3">
      <c r="A161">
        <v>159</v>
      </c>
      <c r="B161">
        <v>7652747.8854369</v>
      </c>
      <c r="C161">
        <v>7270666.740939139</v>
      </c>
    </row>
    <row r="162" spans="1:3">
      <c r="A162">
        <v>160</v>
      </c>
      <c r="B162">
        <v>7637359.832319347</v>
      </c>
      <c r="C162">
        <v>7270666.740939139</v>
      </c>
    </row>
    <row r="163" spans="1:3">
      <c r="A163">
        <v>161</v>
      </c>
      <c r="B163">
        <v>7622128.679478441</v>
      </c>
      <c r="C163">
        <v>7270666.740939139</v>
      </c>
    </row>
    <row r="164" spans="1:3">
      <c r="A164">
        <v>162</v>
      </c>
      <c r="B164">
        <v>7605234.184494642</v>
      </c>
      <c r="C164">
        <v>7270666.740939139</v>
      </c>
    </row>
    <row r="165" spans="1:3">
      <c r="A165">
        <v>163</v>
      </c>
      <c r="B165">
        <v>7590079.404070253</v>
      </c>
      <c r="C165">
        <v>7270666.740939139</v>
      </c>
    </row>
    <row r="166" spans="1:3">
      <c r="A166">
        <v>164</v>
      </c>
      <c r="B166">
        <v>7576622.209852854</v>
      </c>
      <c r="C166">
        <v>7270666.740939139</v>
      </c>
    </row>
    <row r="167" spans="1:3">
      <c r="A167">
        <v>165</v>
      </c>
      <c r="B167">
        <v>7562682.771006363</v>
      </c>
      <c r="C167">
        <v>7270666.740939139</v>
      </c>
    </row>
    <row r="168" spans="1:3">
      <c r="A168">
        <v>166</v>
      </c>
      <c r="B168">
        <v>7546883.97377006</v>
      </c>
      <c r="C168">
        <v>7270666.740939139</v>
      </c>
    </row>
    <row r="169" spans="1:3">
      <c r="A169">
        <v>167</v>
      </c>
      <c r="B169">
        <v>7532021.645877309</v>
      </c>
      <c r="C169">
        <v>7270666.740939139</v>
      </c>
    </row>
    <row r="170" spans="1:3">
      <c r="A170">
        <v>168</v>
      </c>
      <c r="B170">
        <v>7518152.847041863</v>
      </c>
      <c r="C170">
        <v>7270666.740939139</v>
      </c>
    </row>
    <row r="171" spans="1:3">
      <c r="A171">
        <v>169</v>
      </c>
      <c r="B171">
        <v>7504049.877641905</v>
      </c>
      <c r="C171">
        <v>7270666.740939139</v>
      </c>
    </row>
    <row r="172" spans="1:3">
      <c r="A172">
        <v>170</v>
      </c>
      <c r="B172">
        <v>7490713.367348506</v>
      </c>
      <c r="C172">
        <v>7270666.740939139</v>
      </c>
    </row>
    <row r="173" spans="1:3">
      <c r="A173">
        <v>171</v>
      </c>
      <c r="B173">
        <v>7475989.158709274</v>
      </c>
      <c r="C173">
        <v>7270666.740939139</v>
      </c>
    </row>
    <row r="174" spans="1:3">
      <c r="A174">
        <v>172</v>
      </c>
      <c r="B174">
        <v>7461986.328501244</v>
      </c>
      <c r="C174">
        <v>7270666.740939139</v>
      </c>
    </row>
    <row r="175" spans="1:3">
      <c r="A175">
        <v>173</v>
      </c>
      <c r="B175">
        <v>7449798.905118428</v>
      </c>
      <c r="C175">
        <v>7270666.740939139</v>
      </c>
    </row>
    <row r="176" spans="1:3">
      <c r="A176">
        <v>174</v>
      </c>
      <c r="B176">
        <v>7437712.400334136</v>
      </c>
      <c r="C176">
        <v>7270666.740939139</v>
      </c>
    </row>
    <row r="177" spans="1:3">
      <c r="A177">
        <v>175</v>
      </c>
      <c r="B177">
        <v>7423731.013446387</v>
      </c>
      <c r="C177">
        <v>7270666.740939139</v>
      </c>
    </row>
    <row r="178" spans="1:3">
      <c r="A178">
        <v>176</v>
      </c>
      <c r="B178">
        <v>7410135.195309261</v>
      </c>
      <c r="C178">
        <v>7270666.740939139</v>
      </c>
    </row>
    <row r="179" spans="1:3">
      <c r="A179">
        <v>177</v>
      </c>
      <c r="B179">
        <v>7397864.278086743</v>
      </c>
      <c r="C179">
        <v>7270666.740939139</v>
      </c>
    </row>
    <row r="180" spans="1:3">
      <c r="A180">
        <v>178</v>
      </c>
      <c r="B180">
        <v>7385470.389977859</v>
      </c>
      <c r="C180">
        <v>7270666.740939139</v>
      </c>
    </row>
    <row r="181" spans="1:3">
      <c r="A181">
        <v>179</v>
      </c>
      <c r="B181">
        <v>7373542.615071665</v>
      </c>
      <c r="C181">
        <v>7270666.740939139</v>
      </c>
    </row>
    <row r="182" spans="1:3">
      <c r="A182">
        <v>180</v>
      </c>
      <c r="B182">
        <v>7360207.984300346</v>
      </c>
      <c r="C182">
        <v>7270666.740939139</v>
      </c>
    </row>
    <row r="183" spans="1:3">
      <c r="A183">
        <v>181</v>
      </c>
      <c r="B183">
        <v>7347784.98436226</v>
      </c>
      <c r="C183">
        <v>7270666.740939139</v>
      </c>
    </row>
    <row r="184" spans="1:3">
      <c r="A184">
        <v>182</v>
      </c>
      <c r="B184">
        <v>7336918.497144946</v>
      </c>
      <c r="C184">
        <v>7270666.740939139</v>
      </c>
    </row>
    <row r="185" spans="1:3">
      <c r="A185">
        <v>183</v>
      </c>
      <c r="B185">
        <v>7326026.993924178</v>
      </c>
      <c r="C185">
        <v>7270666.740939139</v>
      </c>
    </row>
    <row r="186" spans="1:3">
      <c r="A186">
        <v>184</v>
      </c>
      <c r="B186">
        <v>7313428.544366815</v>
      </c>
      <c r="C186">
        <v>7270666.740939139</v>
      </c>
    </row>
    <row r="187" spans="1:3">
      <c r="A187">
        <v>185</v>
      </c>
      <c r="B187">
        <v>7301242.549452221</v>
      </c>
      <c r="C187">
        <v>7270666.740939139</v>
      </c>
    </row>
    <row r="188" spans="1:3">
      <c r="A188">
        <v>186</v>
      </c>
      <c r="B188">
        <v>7290196.799088482</v>
      </c>
      <c r="C188">
        <v>7270666.740939139</v>
      </c>
    </row>
    <row r="189" spans="1:3">
      <c r="A189">
        <v>187</v>
      </c>
      <c r="B189">
        <v>7279009.541440512</v>
      </c>
      <c r="C189">
        <v>7270666.740939139</v>
      </c>
    </row>
    <row r="190" spans="1:3">
      <c r="A190">
        <v>188</v>
      </c>
      <c r="B190">
        <v>7268238.152013596</v>
      </c>
      <c r="C190">
        <v>7270666.740939139</v>
      </c>
    </row>
    <row r="191" spans="1:3">
      <c r="A191">
        <v>189</v>
      </c>
      <c r="B191">
        <v>7256226.786538902</v>
      </c>
      <c r="C191">
        <v>7270666.740939139</v>
      </c>
    </row>
    <row r="192" spans="1:3">
      <c r="A192">
        <v>190</v>
      </c>
      <c r="B192">
        <v>7245034.092070028</v>
      </c>
      <c r="C192">
        <v>7270666.740939139</v>
      </c>
    </row>
    <row r="193" spans="1:3">
      <c r="A193">
        <v>191</v>
      </c>
      <c r="B193">
        <v>7235158.885043673</v>
      </c>
      <c r="C193">
        <v>7270666.740939139</v>
      </c>
    </row>
    <row r="194" spans="1:3">
      <c r="A194">
        <v>192</v>
      </c>
      <c r="B194">
        <v>7225278.874433002</v>
      </c>
      <c r="C194">
        <v>7270666.740939139</v>
      </c>
    </row>
    <row r="195" spans="1:3">
      <c r="A195">
        <v>193</v>
      </c>
      <c r="B195">
        <v>7213925.565598467</v>
      </c>
      <c r="C195">
        <v>7270666.740939139</v>
      </c>
    </row>
    <row r="196" spans="1:3">
      <c r="A196">
        <v>194</v>
      </c>
      <c r="B196">
        <v>7203025.397677223</v>
      </c>
      <c r="C196">
        <v>7270666.740939139</v>
      </c>
    </row>
    <row r="197" spans="1:3">
      <c r="A197">
        <v>195</v>
      </c>
      <c r="B197">
        <v>7192806.512233241</v>
      </c>
      <c r="C197">
        <v>7270666.740939139</v>
      </c>
    </row>
    <row r="198" spans="1:3">
      <c r="A198">
        <v>196</v>
      </c>
      <c r="B198">
        <v>7182552.713370499</v>
      </c>
      <c r="C198">
        <v>7270666.740939139</v>
      </c>
    </row>
    <row r="199" spans="1:3">
      <c r="A199">
        <v>197</v>
      </c>
      <c r="B199">
        <v>7173038.52547798</v>
      </c>
      <c r="C199">
        <v>7270666.740939139</v>
      </c>
    </row>
    <row r="200" spans="1:3">
      <c r="A200">
        <v>198</v>
      </c>
      <c r="B200">
        <v>7162310.700274749</v>
      </c>
      <c r="C200">
        <v>7270666.740939139</v>
      </c>
    </row>
    <row r="201" spans="1:3">
      <c r="A201">
        <v>199</v>
      </c>
      <c r="B201">
        <v>7151881.85430538</v>
      </c>
      <c r="C201">
        <v>7270666.740939139</v>
      </c>
    </row>
    <row r="202" spans="1:3">
      <c r="A202">
        <v>200</v>
      </c>
      <c r="B202">
        <v>7142913.141482118</v>
      </c>
      <c r="C202">
        <v>7270666.740939139</v>
      </c>
    </row>
    <row r="203" spans="1:3">
      <c r="A203">
        <v>201</v>
      </c>
      <c r="B203">
        <v>7134286.11815302</v>
      </c>
      <c r="C203">
        <v>7270666.740939139</v>
      </c>
    </row>
    <row r="204" spans="1:3">
      <c r="A204">
        <v>202</v>
      </c>
      <c r="B204">
        <v>7124043.901472272</v>
      </c>
      <c r="C204">
        <v>7270666.740939139</v>
      </c>
    </row>
    <row r="205" spans="1:3">
      <c r="A205">
        <v>203</v>
      </c>
      <c r="B205">
        <v>7113804.489930213</v>
      </c>
      <c r="C205">
        <v>7270666.740939139</v>
      </c>
    </row>
    <row r="206" spans="1:3">
      <c r="A206">
        <v>204</v>
      </c>
      <c r="B206">
        <v>7104876.476678743</v>
      </c>
      <c r="C206">
        <v>7270666.740939139</v>
      </c>
    </row>
    <row r="207" spans="1:3">
      <c r="A207">
        <v>205</v>
      </c>
      <c r="B207">
        <v>7095890.569051297</v>
      </c>
      <c r="C207">
        <v>7270666.740939139</v>
      </c>
    </row>
    <row r="208" spans="1:3">
      <c r="A208">
        <v>206</v>
      </c>
      <c r="B208">
        <v>7087027.026598311</v>
      </c>
      <c r="C208">
        <v>7270666.740939139</v>
      </c>
    </row>
    <row r="209" spans="1:3">
      <c r="A209">
        <v>207</v>
      </c>
      <c r="B209">
        <v>7076992.073290315</v>
      </c>
      <c r="C209">
        <v>7270666.740939139</v>
      </c>
    </row>
    <row r="210" spans="1:3">
      <c r="A210">
        <v>208</v>
      </c>
      <c r="B210">
        <v>7067927.807950285</v>
      </c>
      <c r="C210">
        <v>7270666.740939139</v>
      </c>
    </row>
    <row r="211" spans="1:3">
      <c r="A211">
        <v>209</v>
      </c>
      <c r="B211">
        <v>7059818.122769288</v>
      </c>
      <c r="C211">
        <v>7270666.740939139</v>
      </c>
    </row>
    <row r="212" spans="1:3">
      <c r="A212">
        <v>210</v>
      </c>
      <c r="B212">
        <v>7051570.701048005</v>
      </c>
      <c r="C212">
        <v>7270666.740939139</v>
      </c>
    </row>
    <row r="213" spans="1:3">
      <c r="A213">
        <v>211</v>
      </c>
      <c r="B213">
        <v>7042170.335667101</v>
      </c>
      <c r="C213">
        <v>7270666.740939139</v>
      </c>
    </row>
    <row r="214" spans="1:3">
      <c r="A214">
        <v>212</v>
      </c>
      <c r="B214">
        <v>7033349.191493369</v>
      </c>
      <c r="C214">
        <v>7270666.740939139</v>
      </c>
    </row>
    <row r="215" spans="1:3">
      <c r="A215">
        <v>213</v>
      </c>
      <c r="B215">
        <v>7024685.069437386</v>
      </c>
      <c r="C215">
        <v>7270666.740939139</v>
      </c>
    </row>
    <row r="216" spans="1:3">
      <c r="A216">
        <v>214</v>
      </c>
      <c r="B216">
        <v>7016021.386409476</v>
      </c>
      <c r="C216">
        <v>7270666.740939139</v>
      </c>
    </row>
    <row r="217" spans="1:3">
      <c r="A217">
        <v>215</v>
      </c>
      <c r="B217">
        <v>7008369.239857179</v>
      </c>
      <c r="C217">
        <v>7270666.740939139</v>
      </c>
    </row>
    <row r="218" spans="1:3">
      <c r="A218">
        <v>216</v>
      </c>
      <c r="B218">
        <v>6999679.152860205</v>
      </c>
      <c r="C218">
        <v>7270666.740939139</v>
      </c>
    </row>
    <row r="219" spans="1:3">
      <c r="A219">
        <v>217</v>
      </c>
      <c r="B219">
        <v>6990778.562964191</v>
      </c>
      <c r="C219">
        <v>7270666.740939139</v>
      </c>
    </row>
    <row r="220" spans="1:3">
      <c r="A220">
        <v>218</v>
      </c>
      <c r="B220">
        <v>6983273.912642683</v>
      </c>
      <c r="C220">
        <v>7270666.740939139</v>
      </c>
    </row>
    <row r="221" spans="1:3">
      <c r="A221">
        <v>219</v>
      </c>
      <c r="B221">
        <v>6976444.210369472</v>
      </c>
      <c r="C221">
        <v>7270666.740939139</v>
      </c>
    </row>
    <row r="222" spans="1:3">
      <c r="A222">
        <v>220</v>
      </c>
      <c r="B222">
        <v>6968053.092963072</v>
      </c>
      <c r="C222">
        <v>7270666.740939139</v>
      </c>
    </row>
    <row r="223" spans="1:3">
      <c r="A223">
        <v>221</v>
      </c>
      <c r="B223">
        <v>6959295.480039153</v>
      </c>
      <c r="C223">
        <v>7270666.740939139</v>
      </c>
    </row>
    <row r="224" spans="1:3">
      <c r="A224">
        <v>222</v>
      </c>
      <c r="B224">
        <v>6952053.401097384</v>
      </c>
      <c r="C224">
        <v>7270666.740939139</v>
      </c>
    </row>
    <row r="225" spans="1:3">
      <c r="A225">
        <v>223</v>
      </c>
      <c r="B225">
        <v>6944844.553032728</v>
      </c>
      <c r="C225">
        <v>7270666.740939139</v>
      </c>
    </row>
    <row r="226" spans="1:3">
      <c r="A226">
        <v>224</v>
      </c>
      <c r="B226">
        <v>6937482.467755919</v>
      </c>
      <c r="C226">
        <v>7270666.740939139</v>
      </c>
    </row>
    <row r="227" spans="1:3">
      <c r="A227">
        <v>225</v>
      </c>
      <c r="B227">
        <v>6928960.092271041</v>
      </c>
      <c r="C227">
        <v>7270666.740939139</v>
      </c>
    </row>
    <row r="228" spans="1:3">
      <c r="A228">
        <v>226</v>
      </c>
      <c r="B228">
        <v>6921616.122433092</v>
      </c>
      <c r="C228">
        <v>7270666.740939139</v>
      </c>
    </row>
    <row r="229" spans="1:3">
      <c r="A229">
        <v>227</v>
      </c>
      <c r="B229">
        <v>6914942.605014123</v>
      </c>
      <c r="C229">
        <v>7270666.740939139</v>
      </c>
    </row>
    <row r="230" spans="1:3">
      <c r="A230">
        <v>228</v>
      </c>
      <c r="B230">
        <v>6907964.65318564</v>
      </c>
      <c r="C230">
        <v>7270666.740939139</v>
      </c>
    </row>
    <row r="231" spans="1:3">
      <c r="A231">
        <v>229</v>
      </c>
      <c r="B231">
        <v>6900101.869567185</v>
      </c>
      <c r="C231">
        <v>7270666.740939139</v>
      </c>
    </row>
    <row r="232" spans="1:3">
      <c r="A232">
        <v>230</v>
      </c>
      <c r="B232">
        <v>6893005.322899519</v>
      </c>
      <c r="C232">
        <v>7270666.740939139</v>
      </c>
    </row>
    <row r="233" spans="1:3">
      <c r="A233">
        <v>231</v>
      </c>
      <c r="B233">
        <v>6885593.086823958</v>
      </c>
      <c r="C233">
        <v>7270666.740939139</v>
      </c>
    </row>
    <row r="234" spans="1:3">
      <c r="A234">
        <v>232</v>
      </c>
      <c r="B234">
        <v>6878171.613472155</v>
      </c>
      <c r="C234">
        <v>7270666.740939139</v>
      </c>
    </row>
    <row r="235" spans="1:3">
      <c r="A235">
        <v>233</v>
      </c>
      <c r="B235">
        <v>6872047.462015822</v>
      </c>
      <c r="C235">
        <v>7270666.740939139</v>
      </c>
    </row>
    <row r="236" spans="1:3">
      <c r="A236">
        <v>234</v>
      </c>
      <c r="B236">
        <v>6865082.080512022</v>
      </c>
      <c r="C236">
        <v>7270666.740939139</v>
      </c>
    </row>
    <row r="237" spans="1:3">
      <c r="A237">
        <v>235</v>
      </c>
      <c r="B237">
        <v>6857434.427249063</v>
      </c>
      <c r="C237">
        <v>7270666.740939139</v>
      </c>
    </row>
    <row r="238" spans="1:3">
      <c r="A238">
        <v>236</v>
      </c>
      <c r="B238">
        <v>6851128.884044173</v>
      </c>
      <c r="C238">
        <v>7270666.740939139</v>
      </c>
    </row>
    <row r="239" spans="1:3">
      <c r="A239">
        <v>237</v>
      </c>
      <c r="B239">
        <v>6845827.242624443</v>
      </c>
      <c r="C239">
        <v>7270666.740939139</v>
      </c>
    </row>
    <row r="240" spans="1:3">
      <c r="A240">
        <v>238</v>
      </c>
      <c r="B240">
        <v>6839009.692034597</v>
      </c>
      <c r="C240">
        <v>7270666.740939139</v>
      </c>
    </row>
    <row r="241" spans="1:3">
      <c r="A241">
        <v>239</v>
      </c>
      <c r="B241">
        <v>6831454.173257198</v>
      </c>
      <c r="C241">
        <v>7270666.740939139</v>
      </c>
    </row>
    <row r="242" spans="1:3">
      <c r="A242">
        <v>240</v>
      </c>
      <c r="B242">
        <v>6825649.14308725</v>
      </c>
      <c r="C242">
        <v>7270666.740939139</v>
      </c>
    </row>
    <row r="243" spans="1:3">
      <c r="A243">
        <v>241</v>
      </c>
      <c r="B243">
        <v>6819991.149837351</v>
      </c>
      <c r="C243">
        <v>7270666.740939139</v>
      </c>
    </row>
    <row r="244" spans="1:3">
      <c r="A244">
        <v>242</v>
      </c>
      <c r="B244">
        <v>6813900.080178249</v>
      </c>
      <c r="C244">
        <v>7270666.740939139</v>
      </c>
    </row>
    <row r="245" spans="1:3">
      <c r="A245">
        <v>243</v>
      </c>
      <c r="B245">
        <v>6806614.145742016</v>
      </c>
      <c r="C245">
        <v>7270666.740939139</v>
      </c>
    </row>
    <row r="246" spans="1:3">
      <c r="A246">
        <v>244</v>
      </c>
      <c r="B246">
        <v>6800766.613599166</v>
      </c>
      <c r="C246">
        <v>7270666.740939139</v>
      </c>
    </row>
    <row r="247" spans="1:3">
      <c r="A247">
        <v>245</v>
      </c>
      <c r="B247">
        <v>6795352.769059626</v>
      </c>
      <c r="C247">
        <v>7270666.740939139</v>
      </c>
    </row>
    <row r="248" spans="1:3">
      <c r="A248">
        <v>246</v>
      </c>
      <c r="B248">
        <v>6789427.230079581</v>
      </c>
      <c r="C248">
        <v>7270666.740939139</v>
      </c>
    </row>
    <row r="249" spans="1:3">
      <c r="A249">
        <v>247</v>
      </c>
      <c r="B249">
        <v>6782862.526584426</v>
      </c>
      <c r="C249">
        <v>7270666.740939139</v>
      </c>
    </row>
    <row r="250" spans="1:3">
      <c r="A250">
        <v>248</v>
      </c>
      <c r="B250">
        <v>6777317.606185018</v>
      </c>
      <c r="C250">
        <v>7270666.740939139</v>
      </c>
    </row>
    <row r="251" spans="1:3">
      <c r="A251">
        <v>249</v>
      </c>
      <c r="B251">
        <v>6771005.363226196</v>
      </c>
      <c r="C251">
        <v>7270666.740939139</v>
      </c>
    </row>
    <row r="252" spans="1:3">
      <c r="A252">
        <v>250</v>
      </c>
      <c r="B252">
        <v>6764624.554040977</v>
      </c>
      <c r="C252">
        <v>7270666.740939139</v>
      </c>
    </row>
    <row r="253" spans="1:3">
      <c r="A253">
        <v>251</v>
      </c>
      <c r="B253">
        <v>6759830.751385731</v>
      </c>
      <c r="C253">
        <v>7270666.740939139</v>
      </c>
    </row>
    <row r="254" spans="1:3">
      <c r="A254">
        <v>252</v>
      </c>
      <c r="B254">
        <v>6754452.035646308</v>
      </c>
      <c r="C254">
        <v>7270666.740939139</v>
      </c>
    </row>
    <row r="255" spans="1:3">
      <c r="A255">
        <v>253</v>
      </c>
      <c r="B255">
        <v>6747930.833266229</v>
      </c>
      <c r="C255">
        <v>7270666.740939139</v>
      </c>
    </row>
    <row r="256" spans="1:3">
      <c r="A256">
        <v>254</v>
      </c>
      <c r="B256">
        <v>6742680.326549049</v>
      </c>
      <c r="C256">
        <v>7270666.740939139</v>
      </c>
    </row>
    <row r="257" spans="1:3">
      <c r="A257">
        <v>255</v>
      </c>
      <c r="B257">
        <v>6738759.430114954</v>
      </c>
      <c r="C257">
        <v>7270666.740939139</v>
      </c>
    </row>
    <row r="258" spans="1:3">
      <c r="A258">
        <v>256</v>
      </c>
      <c r="B258">
        <v>6733393.67554754</v>
      </c>
      <c r="C258">
        <v>7270666.740939139</v>
      </c>
    </row>
    <row r="259" spans="1:3">
      <c r="A259">
        <v>257</v>
      </c>
      <c r="B259">
        <v>6726898.87904141</v>
      </c>
      <c r="C259">
        <v>7270666.740939139</v>
      </c>
    </row>
    <row r="260" spans="1:3">
      <c r="A260">
        <v>258</v>
      </c>
      <c r="B260">
        <v>6722394.450570956</v>
      </c>
      <c r="C260">
        <v>7270666.740939139</v>
      </c>
    </row>
    <row r="261" spans="1:3">
      <c r="A261">
        <v>259</v>
      </c>
      <c r="B261">
        <v>6718185.881162085</v>
      </c>
      <c r="C261">
        <v>7270666.740939139</v>
      </c>
    </row>
    <row r="262" spans="1:3">
      <c r="A262">
        <v>260</v>
      </c>
      <c r="B262">
        <v>6713260.892415449</v>
      </c>
      <c r="C262">
        <v>7270666.740939139</v>
      </c>
    </row>
    <row r="263" spans="1:3">
      <c r="A263">
        <v>261</v>
      </c>
      <c r="B263">
        <v>6707061.318935956</v>
      </c>
      <c r="C263">
        <v>7270666.740939139</v>
      </c>
    </row>
    <row r="264" spans="1:3">
      <c r="A264">
        <v>262</v>
      </c>
      <c r="B264">
        <v>6702587.633977363</v>
      </c>
      <c r="C264">
        <v>7270666.740939139</v>
      </c>
    </row>
    <row r="265" spans="1:3">
      <c r="A265">
        <v>263</v>
      </c>
      <c r="B265">
        <v>6698354.538694613</v>
      </c>
      <c r="C265">
        <v>7270666.740939139</v>
      </c>
    </row>
    <row r="266" spans="1:3">
      <c r="A266">
        <v>264</v>
      </c>
      <c r="B266">
        <v>6693369.08753631</v>
      </c>
      <c r="C266">
        <v>7270666.740939139</v>
      </c>
    </row>
    <row r="267" spans="1:3">
      <c r="A267">
        <v>265</v>
      </c>
      <c r="B267">
        <v>6687964.569828907</v>
      </c>
      <c r="C267">
        <v>7270666.740939139</v>
      </c>
    </row>
    <row r="268" spans="1:3">
      <c r="A268">
        <v>266</v>
      </c>
      <c r="B268">
        <v>6683890.083040921</v>
      </c>
      <c r="C268">
        <v>7270666.740939139</v>
      </c>
    </row>
    <row r="269" spans="1:3">
      <c r="A269">
        <v>267</v>
      </c>
      <c r="B269">
        <v>6678625.994816025</v>
      </c>
      <c r="C269">
        <v>7270666.740939139</v>
      </c>
    </row>
    <row r="270" spans="1:3">
      <c r="A270">
        <v>268</v>
      </c>
      <c r="B270">
        <v>6673175.525893458</v>
      </c>
      <c r="C270">
        <v>7270666.740939139</v>
      </c>
    </row>
    <row r="271" spans="1:3">
      <c r="A271">
        <v>269</v>
      </c>
      <c r="B271">
        <v>6669567.615551724</v>
      </c>
      <c r="C271">
        <v>7270666.740939139</v>
      </c>
    </row>
    <row r="272" spans="1:3">
      <c r="A272">
        <v>270</v>
      </c>
      <c r="B272">
        <v>6665704.425920632</v>
      </c>
      <c r="C272">
        <v>7270666.740939139</v>
      </c>
    </row>
    <row r="273" spans="1:3">
      <c r="A273">
        <v>271</v>
      </c>
      <c r="B273">
        <v>6660252.446310907</v>
      </c>
      <c r="C273">
        <v>7270666.740939139</v>
      </c>
    </row>
    <row r="274" spans="1:3">
      <c r="A274">
        <v>272</v>
      </c>
      <c r="B274">
        <v>6655969.28190333</v>
      </c>
      <c r="C274">
        <v>7270666.740939139</v>
      </c>
    </row>
    <row r="275" spans="1:3">
      <c r="A275">
        <v>273</v>
      </c>
      <c r="B275">
        <v>6653315.156588614</v>
      </c>
      <c r="C275">
        <v>7270666.740939139</v>
      </c>
    </row>
    <row r="276" spans="1:3">
      <c r="A276">
        <v>274</v>
      </c>
      <c r="B276">
        <v>6649329.49365724</v>
      </c>
      <c r="C276">
        <v>7270666.740939139</v>
      </c>
    </row>
    <row r="277" spans="1:3">
      <c r="A277">
        <v>275</v>
      </c>
      <c r="B277">
        <v>6643795.142483578</v>
      </c>
      <c r="C277">
        <v>7270666.740939139</v>
      </c>
    </row>
    <row r="278" spans="1:3">
      <c r="A278">
        <v>276</v>
      </c>
      <c r="B278">
        <v>6640457.398075129</v>
      </c>
      <c r="C278">
        <v>7270666.740939139</v>
      </c>
    </row>
    <row r="279" spans="1:3">
      <c r="A279">
        <v>277</v>
      </c>
      <c r="B279">
        <v>6637604.681346871</v>
      </c>
      <c r="C279">
        <v>7270666.740939139</v>
      </c>
    </row>
    <row r="280" spans="1:3">
      <c r="A280">
        <v>278</v>
      </c>
      <c r="B280">
        <v>6633776.818483338</v>
      </c>
      <c r="C280">
        <v>7270666.740939139</v>
      </c>
    </row>
    <row r="281" spans="1:3">
      <c r="A281">
        <v>279</v>
      </c>
      <c r="B281">
        <v>6628510.629052494</v>
      </c>
      <c r="C281">
        <v>7270666.740939139</v>
      </c>
    </row>
    <row r="282" spans="1:3">
      <c r="A282">
        <v>280</v>
      </c>
      <c r="B282">
        <v>6625244.779009535</v>
      </c>
      <c r="C282">
        <v>7270666.740939139</v>
      </c>
    </row>
    <row r="283" spans="1:3">
      <c r="A283">
        <v>281</v>
      </c>
      <c r="B283">
        <v>6622097.075823549</v>
      </c>
      <c r="C283">
        <v>7270666.740939139</v>
      </c>
    </row>
    <row r="284" spans="1:3">
      <c r="A284">
        <v>282</v>
      </c>
      <c r="B284">
        <v>6617957.173145446</v>
      </c>
      <c r="C284">
        <v>7270666.740939139</v>
      </c>
    </row>
    <row r="285" spans="1:3">
      <c r="A285">
        <v>283</v>
      </c>
      <c r="B285">
        <v>6613533.587574629</v>
      </c>
      <c r="C285">
        <v>7270666.740939139</v>
      </c>
    </row>
    <row r="286" spans="1:3">
      <c r="A286">
        <v>284</v>
      </c>
      <c r="B286">
        <v>6610781.949585678</v>
      </c>
      <c r="C286">
        <v>7270666.740939139</v>
      </c>
    </row>
    <row r="287" spans="1:3">
      <c r="A287">
        <v>285</v>
      </c>
      <c r="B287">
        <v>6606468.823188948</v>
      </c>
      <c r="C287">
        <v>7270666.740939139</v>
      </c>
    </row>
    <row r="288" spans="1:3">
      <c r="A288">
        <v>286</v>
      </c>
      <c r="B288">
        <v>6601791.635247629</v>
      </c>
      <c r="C288">
        <v>7270666.740939139</v>
      </c>
    </row>
    <row r="289" spans="1:3">
      <c r="A289">
        <v>287</v>
      </c>
      <c r="B289">
        <v>6599161.416811855</v>
      </c>
      <c r="C289">
        <v>7270666.740939139</v>
      </c>
    </row>
    <row r="290" spans="1:3">
      <c r="A290">
        <v>288</v>
      </c>
      <c r="B290">
        <v>6596640.311454059</v>
      </c>
      <c r="C290">
        <v>7270666.740939139</v>
      </c>
    </row>
    <row r="291" spans="1:3">
      <c r="A291">
        <v>289</v>
      </c>
      <c r="B291">
        <v>6592075.646585435</v>
      </c>
      <c r="C291">
        <v>7270666.740939139</v>
      </c>
    </row>
    <row r="292" spans="1:3">
      <c r="A292">
        <v>290</v>
      </c>
      <c r="B292">
        <v>6588585.373177438</v>
      </c>
      <c r="C292">
        <v>7270666.740939139</v>
      </c>
    </row>
    <row r="293" spans="1:3">
      <c r="A293">
        <v>291</v>
      </c>
      <c r="B293">
        <v>6586992.643650585</v>
      </c>
      <c r="C293">
        <v>7270666.740939139</v>
      </c>
    </row>
    <row r="294" spans="1:3">
      <c r="A294">
        <v>292</v>
      </c>
      <c r="B294">
        <v>6584205.186152525</v>
      </c>
      <c r="C294">
        <v>7270666.740939139</v>
      </c>
    </row>
    <row r="295" spans="1:3">
      <c r="A295">
        <v>293</v>
      </c>
      <c r="B295">
        <v>6579362.666409076</v>
      </c>
      <c r="C295">
        <v>7270666.740939139</v>
      </c>
    </row>
    <row r="296" spans="1:3">
      <c r="A296">
        <v>294</v>
      </c>
      <c r="B296">
        <v>6576899.223481313</v>
      </c>
      <c r="C296">
        <v>7270666.740939139</v>
      </c>
    </row>
    <row r="297" spans="1:3">
      <c r="A297">
        <v>295</v>
      </c>
      <c r="B297">
        <v>6575159.730430704</v>
      </c>
      <c r="C297">
        <v>7270666.740939139</v>
      </c>
    </row>
    <row r="298" spans="1:3">
      <c r="A298">
        <v>296</v>
      </c>
      <c r="B298">
        <v>6572257.80047466</v>
      </c>
      <c r="C298">
        <v>7270666.740939139</v>
      </c>
    </row>
    <row r="299" spans="1:3">
      <c r="A299">
        <v>297</v>
      </c>
      <c r="B299">
        <v>6567574.357695462</v>
      </c>
      <c r="C299">
        <v>7270666.740939139</v>
      </c>
    </row>
    <row r="300" spans="1:3">
      <c r="A300">
        <v>298</v>
      </c>
      <c r="B300">
        <v>6565159.258834325</v>
      </c>
      <c r="C300">
        <v>7270666.740939139</v>
      </c>
    </row>
    <row r="301" spans="1:3">
      <c r="A301">
        <v>299</v>
      </c>
      <c r="B301">
        <v>6562850.851334652</v>
      </c>
      <c r="C301">
        <v>7270666.740939139</v>
      </c>
    </row>
    <row r="302" spans="1:3">
      <c r="A302">
        <v>300</v>
      </c>
      <c r="B302">
        <v>6559370.820301834</v>
      </c>
      <c r="C302">
        <v>7270666.740939139</v>
      </c>
    </row>
    <row r="303" spans="1:3">
      <c r="A303">
        <v>301</v>
      </c>
      <c r="B303">
        <v>6555569.757766256</v>
      </c>
      <c r="C303">
        <v>7270666.740939139</v>
      </c>
    </row>
    <row r="304" spans="1:3">
      <c r="A304">
        <v>302</v>
      </c>
      <c r="B304">
        <v>6553841.799391221</v>
      </c>
      <c r="C304">
        <v>7270666.740939139</v>
      </c>
    </row>
    <row r="305" spans="1:3">
      <c r="A305">
        <v>303</v>
      </c>
      <c r="B305">
        <v>6550226.023901037</v>
      </c>
      <c r="C305">
        <v>7270666.740939139</v>
      </c>
    </row>
    <row r="306" spans="1:3">
      <c r="A306">
        <v>304</v>
      </c>
      <c r="B306">
        <v>6546008.985303333</v>
      </c>
      <c r="C306">
        <v>7270666.740939139</v>
      </c>
    </row>
    <row r="307" spans="1:3">
      <c r="A307">
        <v>305</v>
      </c>
      <c r="B307">
        <v>6544070.323909655</v>
      </c>
      <c r="C307">
        <v>7270666.740939139</v>
      </c>
    </row>
    <row r="308" spans="1:3">
      <c r="A308">
        <v>306</v>
      </c>
      <c r="B308">
        <v>6542648.584031772</v>
      </c>
      <c r="C308">
        <v>7270666.740939139</v>
      </c>
    </row>
    <row r="309" spans="1:3">
      <c r="A309">
        <v>307</v>
      </c>
      <c r="B309">
        <v>6538621.214190652</v>
      </c>
      <c r="C309">
        <v>7270666.740939139</v>
      </c>
    </row>
    <row r="310" spans="1:3">
      <c r="A310">
        <v>308</v>
      </c>
      <c r="B310">
        <v>6535635.027682303</v>
      </c>
      <c r="C310">
        <v>7270666.740939139</v>
      </c>
    </row>
    <row r="311" spans="1:3">
      <c r="A311">
        <v>309</v>
      </c>
      <c r="B311">
        <v>6534844.984657397</v>
      </c>
      <c r="C311">
        <v>7270666.740939139</v>
      </c>
    </row>
    <row r="312" spans="1:3">
      <c r="A312">
        <v>310</v>
      </c>
      <c r="B312">
        <v>6533085.332840485</v>
      </c>
      <c r="C312">
        <v>7270666.740939139</v>
      </c>
    </row>
    <row r="313" spans="1:3">
      <c r="A313">
        <v>311</v>
      </c>
      <c r="B313">
        <v>6528505.536742019</v>
      </c>
      <c r="C313">
        <v>7270666.740939139</v>
      </c>
    </row>
    <row r="314" spans="1:3">
      <c r="A314">
        <v>312</v>
      </c>
      <c r="B314">
        <v>6526594.137903009</v>
      </c>
      <c r="C314">
        <v>7270666.740939139</v>
      </c>
    </row>
    <row r="315" spans="1:3">
      <c r="A315">
        <v>313</v>
      </c>
      <c r="B315">
        <v>6525790.591201647</v>
      </c>
      <c r="C315">
        <v>7270666.740939139</v>
      </c>
    </row>
    <row r="316" spans="1:3">
      <c r="A316">
        <v>314</v>
      </c>
      <c r="B316">
        <v>6523735.576526037</v>
      </c>
      <c r="C316">
        <v>7270666.740939139</v>
      </c>
    </row>
    <row r="317" spans="1:3">
      <c r="A317">
        <v>315</v>
      </c>
      <c r="B317">
        <v>6519295.895827753</v>
      </c>
      <c r="C317">
        <v>7270666.740939139</v>
      </c>
    </row>
    <row r="318" spans="1:3">
      <c r="A318">
        <v>316</v>
      </c>
      <c r="B318">
        <v>6517596.042385429</v>
      </c>
      <c r="C318">
        <v>7270666.740939139</v>
      </c>
    </row>
    <row r="319" spans="1:3">
      <c r="A319">
        <v>317</v>
      </c>
      <c r="B319">
        <v>6516107.39824495</v>
      </c>
      <c r="C319">
        <v>7270666.740939139</v>
      </c>
    </row>
    <row r="320" spans="1:3">
      <c r="A320">
        <v>318</v>
      </c>
      <c r="B320">
        <v>6513291.499965777</v>
      </c>
      <c r="C320">
        <v>7270666.740939139</v>
      </c>
    </row>
    <row r="321" spans="1:3">
      <c r="A321">
        <v>319</v>
      </c>
      <c r="B321">
        <v>6510010.338328294</v>
      </c>
      <c r="C321">
        <v>7270666.740939139</v>
      </c>
    </row>
    <row r="322" spans="1:3">
      <c r="A322">
        <v>320</v>
      </c>
      <c r="B322">
        <v>6509761.646342762</v>
      </c>
      <c r="C322">
        <v>7270666.740939139</v>
      </c>
    </row>
    <row r="323" spans="1:3">
      <c r="A323">
        <v>321</v>
      </c>
      <c r="B323">
        <v>6507082.622332518</v>
      </c>
      <c r="C323">
        <v>7270666.740939139</v>
      </c>
    </row>
    <row r="324" spans="1:3">
      <c r="A324">
        <v>322</v>
      </c>
      <c r="B324">
        <v>6503237.359150923</v>
      </c>
      <c r="C324">
        <v>7270666.740939139</v>
      </c>
    </row>
    <row r="325" spans="1:3">
      <c r="A325">
        <v>323</v>
      </c>
      <c r="B325">
        <v>6501985.438818987</v>
      </c>
      <c r="C325">
        <v>7270666.740939139</v>
      </c>
    </row>
    <row r="326" spans="1:3">
      <c r="A326">
        <v>324</v>
      </c>
      <c r="B326">
        <v>6503185.5388224</v>
      </c>
      <c r="C326">
        <v>7270666.740939139</v>
      </c>
    </row>
    <row r="327" spans="1:3">
      <c r="A327">
        <v>325</v>
      </c>
      <c r="B327">
        <v>6499561.930243062</v>
      </c>
      <c r="C327">
        <v>7270666.740939139</v>
      </c>
    </row>
    <row r="328" spans="1:3">
      <c r="A328">
        <v>326</v>
      </c>
      <c r="B328">
        <v>6498732.499385269</v>
      </c>
      <c r="C328">
        <v>7270666.740939139</v>
      </c>
    </row>
    <row r="329" spans="1:3">
      <c r="A329">
        <v>327</v>
      </c>
      <c r="B329">
        <v>6498111.297037383</v>
      </c>
      <c r="C329">
        <v>7270666.740939139</v>
      </c>
    </row>
    <row r="330" spans="1:3">
      <c r="A330">
        <v>328</v>
      </c>
      <c r="B330">
        <v>6499019.949274727</v>
      </c>
      <c r="C330">
        <v>7270666.740939139</v>
      </c>
    </row>
    <row r="331" spans="1:3">
      <c r="A331">
        <v>329</v>
      </c>
      <c r="B331">
        <v>6497038.785480266</v>
      </c>
      <c r="C331">
        <v>7270666.740939139</v>
      </c>
    </row>
    <row r="332" spans="1:3">
      <c r="A332">
        <v>330</v>
      </c>
      <c r="B332">
        <v>6497131.404423922</v>
      </c>
      <c r="C332">
        <v>7270666.740939139</v>
      </c>
    </row>
    <row r="333" spans="1:3">
      <c r="A333">
        <v>331</v>
      </c>
      <c r="B333">
        <v>6501260.888721596</v>
      </c>
      <c r="C333">
        <v>7270666.740939139</v>
      </c>
    </row>
    <row r="334" spans="1:3">
      <c r="A334">
        <v>332</v>
      </c>
      <c r="B334">
        <v>6498410.166598211</v>
      </c>
      <c r="C334">
        <v>7270666.740939139</v>
      </c>
    </row>
    <row r="335" spans="1:3">
      <c r="A335">
        <v>333</v>
      </c>
      <c r="B335">
        <v>6497508.049459484</v>
      </c>
      <c r="C335">
        <v>7270666.740939139</v>
      </c>
    </row>
    <row r="336" spans="1:3">
      <c r="A336">
        <v>334</v>
      </c>
      <c r="B336">
        <v>6497264.812480305</v>
      </c>
      <c r="C336">
        <v>7270666.740939139</v>
      </c>
    </row>
    <row r="337" spans="1:3">
      <c r="A337">
        <v>335</v>
      </c>
      <c r="B337">
        <v>6496656.991472486</v>
      </c>
      <c r="C337">
        <v>7270666.740939139</v>
      </c>
    </row>
    <row r="338" spans="1:3">
      <c r="A338">
        <v>336</v>
      </c>
      <c r="B338">
        <v>6496210.52816522</v>
      </c>
      <c r="C338">
        <v>7270666.740939139</v>
      </c>
    </row>
    <row r="339" spans="1:3">
      <c r="A339">
        <v>337</v>
      </c>
      <c r="B339">
        <v>6496358.518052808</v>
      </c>
      <c r="C339">
        <v>7270666.740939139</v>
      </c>
    </row>
    <row r="340" spans="1:3">
      <c r="A340">
        <v>338</v>
      </c>
      <c r="B340">
        <v>6498541.174842676</v>
      </c>
      <c r="C340">
        <v>7270666.740939139</v>
      </c>
    </row>
    <row r="341" spans="1:3">
      <c r="A341">
        <v>339</v>
      </c>
      <c r="B341">
        <v>6497242.599357661</v>
      </c>
      <c r="C341">
        <v>7270666.740939139</v>
      </c>
    </row>
    <row r="342" spans="1:3">
      <c r="A342">
        <v>340</v>
      </c>
      <c r="B342">
        <v>6496765.062946356</v>
      </c>
      <c r="C342">
        <v>7270666.740939139</v>
      </c>
    </row>
    <row r="343" spans="1:3">
      <c r="A343">
        <v>341</v>
      </c>
      <c r="B343">
        <v>6496571.487825708</v>
      </c>
      <c r="C343">
        <v>7270666.740939139</v>
      </c>
    </row>
    <row r="344" spans="1:3">
      <c r="A344">
        <v>342</v>
      </c>
      <c r="B344">
        <v>6498407.83634974</v>
      </c>
      <c r="C344">
        <v>7270666.740939139</v>
      </c>
    </row>
    <row r="345" spans="1:3">
      <c r="A345">
        <v>343</v>
      </c>
      <c r="B345">
        <v>6496934.342781902</v>
      </c>
      <c r="C345">
        <v>7270666.740939139</v>
      </c>
    </row>
    <row r="346" spans="1:3">
      <c r="A346">
        <v>344</v>
      </c>
      <c r="B346">
        <v>6496910.04748507</v>
      </c>
      <c r="C346">
        <v>7270666.740939139</v>
      </c>
    </row>
    <row r="347" spans="1:3">
      <c r="A347">
        <v>345</v>
      </c>
      <c r="B347">
        <v>6498046.664553409</v>
      </c>
      <c r="C347">
        <v>7270666.740939139</v>
      </c>
    </row>
    <row r="348" spans="1:3">
      <c r="A348">
        <v>346</v>
      </c>
      <c r="B348">
        <v>6497990.264525944</v>
      </c>
      <c r="C348">
        <v>7270666.740939139</v>
      </c>
    </row>
    <row r="349" spans="1:3">
      <c r="A349">
        <v>347</v>
      </c>
      <c r="B349">
        <v>6498498.517487215</v>
      </c>
      <c r="C349">
        <v>7270666.740939139</v>
      </c>
    </row>
    <row r="350" spans="1:3">
      <c r="A350">
        <v>348</v>
      </c>
      <c r="B350">
        <v>6498773.133112729</v>
      </c>
      <c r="C350">
        <v>7270666.740939139</v>
      </c>
    </row>
    <row r="351" spans="1:3">
      <c r="A351">
        <v>349</v>
      </c>
      <c r="B351">
        <v>6499788.785218847</v>
      </c>
      <c r="C351">
        <v>7270666.740939139</v>
      </c>
    </row>
    <row r="352" spans="1:3">
      <c r="A352">
        <v>350</v>
      </c>
      <c r="B352">
        <v>6499124.191061422</v>
      </c>
      <c r="C352">
        <v>7270666.740939139</v>
      </c>
    </row>
    <row r="353" spans="1:3">
      <c r="A353">
        <v>351</v>
      </c>
      <c r="B353">
        <v>6499343.246711033</v>
      </c>
      <c r="C353">
        <v>7270666.740939139</v>
      </c>
    </row>
    <row r="354" spans="1:3">
      <c r="A354">
        <v>352</v>
      </c>
      <c r="B354">
        <v>6499236.618846051</v>
      </c>
      <c r="C354">
        <v>7270666.740939139</v>
      </c>
    </row>
    <row r="355" spans="1:3">
      <c r="A355">
        <v>353</v>
      </c>
      <c r="B355">
        <v>6499324.866090819</v>
      </c>
      <c r="C355">
        <v>7270666.740939139</v>
      </c>
    </row>
    <row r="356" spans="1:3">
      <c r="A356">
        <v>354</v>
      </c>
      <c r="B356">
        <v>6499054.531879212</v>
      </c>
      <c r="C356">
        <v>7270666.740939139</v>
      </c>
    </row>
    <row r="357" spans="1:3">
      <c r="A357">
        <v>355</v>
      </c>
      <c r="B357">
        <v>6499139.308544765</v>
      </c>
      <c r="C357">
        <v>7270666.740939139</v>
      </c>
    </row>
    <row r="358" spans="1:3">
      <c r="A358">
        <v>356</v>
      </c>
      <c r="B358">
        <v>6498916.964940842</v>
      </c>
      <c r="C358">
        <v>7270666.740939139</v>
      </c>
    </row>
    <row r="359" spans="1:3">
      <c r="A359">
        <v>357</v>
      </c>
      <c r="B359">
        <v>6499156.185394803</v>
      </c>
      <c r="C359">
        <v>7270666.740939139</v>
      </c>
    </row>
    <row r="360" spans="1:3">
      <c r="A360">
        <v>358</v>
      </c>
      <c r="B360">
        <v>6499248.464124964</v>
      </c>
      <c r="C360">
        <v>7270666.740939139</v>
      </c>
    </row>
    <row r="361" spans="1:3">
      <c r="A361">
        <v>359</v>
      </c>
      <c r="B361">
        <v>6499331.323639715</v>
      </c>
      <c r="C361">
        <v>7270666.740939139</v>
      </c>
    </row>
    <row r="362" spans="1:3">
      <c r="A362">
        <v>360</v>
      </c>
      <c r="B362">
        <v>6499067.62418795</v>
      </c>
      <c r="C362">
        <v>7270666.740939139</v>
      </c>
    </row>
    <row r="363" spans="1:3">
      <c r="A363">
        <v>361</v>
      </c>
      <c r="B363">
        <v>6499116.289603052</v>
      </c>
      <c r="C363">
        <v>7270666.740939139</v>
      </c>
    </row>
    <row r="364" spans="1:3">
      <c r="A364">
        <v>362</v>
      </c>
      <c r="B364">
        <v>6498847.51021161</v>
      </c>
      <c r="C364">
        <v>7270666.740939139</v>
      </c>
    </row>
    <row r="365" spans="1:3">
      <c r="A365">
        <v>363</v>
      </c>
      <c r="B365">
        <v>6498706.087436917</v>
      </c>
      <c r="C365">
        <v>7270666.740939139</v>
      </c>
    </row>
    <row r="366" spans="1:3">
      <c r="A366">
        <v>364</v>
      </c>
      <c r="B366">
        <v>6498996.346717387</v>
      </c>
      <c r="C366">
        <v>7270666.740939139</v>
      </c>
    </row>
    <row r="367" spans="1:3">
      <c r="A367">
        <v>365</v>
      </c>
      <c r="B367">
        <v>6498983.521857304</v>
      </c>
      <c r="C367">
        <v>7270666.740939139</v>
      </c>
    </row>
    <row r="368" spans="1:3">
      <c r="A368">
        <v>366</v>
      </c>
      <c r="B368">
        <v>6498971.453282118</v>
      </c>
      <c r="C368">
        <v>7270666.740939139</v>
      </c>
    </row>
    <row r="369" spans="1:3">
      <c r="A369">
        <v>367</v>
      </c>
      <c r="B369">
        <v>6499158.306756056</v>
      </c>
      <c r="C369">
        <v>7270666.740939139</v>
      </c>
    </row>
    <row r="370" spans="1:3">
      <c r="A370">
        <v>368</v>
      </c>
      <c r="B370">
        <v>6499033.614324372</v>
      </c>
      <c r="C370">
        <v>7270666.740939139</v>
      </c>
    </row>
    <row r="371" spans="1:3">
      <c r="A371">
        <v>369</v>
      </c>
      <c r="B371">
        <v>6499085.051714889</v>
      </c>
      <c r="C371">
        <v>7270666.740939139</v>
      </c>
    </row>
    <row r="372" spans="1:3">
      <c r="A372">
        <v>370</v>
      </c>
      <c r="B372">
        <v>6498999.610284285</v>
      </c>
      <c r="C372">
        <v>7270666.740939139</v>
      </c>
    </row>
    <row r="373" spans="1:3">
      <c r="A373">
        <v>371</v>
      </c>
      <c r="B373">
        <v>6499006.445639841</v>
      </c>
      <c r="C373">
        <v>7270666.740939139</v>
      </c>
    </row>
    <row r="374" spans="1:3">
      <c r="A374">
        <v>372</v>
      </c>
      <c r="B374">
        <v>6498986.925272883</v>
      </c>
      <c r="C374">
        <v>7270666.740939139</v>
      </c>
    </row>
    <row r="375" spans="1:3">
      <c r="A375">
        <v>373</v>
      </c>
      <c r="B375">
        <v>6499170.400051755</v>
      </c>
      <c r="C375">
        <v>7270666.740939139</v>
      </c>
    </row>
    <row r="376" spans="1:3">
      <c r="A376">
        <v>374</v>
      </c>
      <c r="B376">
        <v>6499029.683980786</v>
      </c>
      <c r="C376">
        <v>7270666.740939139</v>
      </c>
    </row>
    <row r="377" spans="1:3">
      <c r="A377">
        <v>375</v>
      </c>
      <c r="B377">
        <v>6498991.254504983</v>
      </c>
      <c r="C377">
        <v>7270666.740939139</v>
      </c>
    </row>
    <row r="378" spans="1:3">
      <c r="A378">
        <v>376</v>
      </c>
      <c r="B378">
        <v>6498966.104447345</v>
      </c>
      <c r="C378">
        <v>7270666.740939139</v>
      </c>
    </row>
    <row r="379" spans="1:3">
      <c r="A379">
        <v>377</v>
      </c>
      <c r="B379">
        <v>6499147.634816869</v>
      </c>
      <c r="C379">
        <v>7270666.740939139</v>
      </c>
    </row>
    <row r="380" spans="1:3">
      <c r="A380">
        <v>378</v>
      </c>
      <c r="B380">
        <v>6499183.37807947</v>
      </c>
      <c r="C380">
        <v>7270666.740939139</v>
      </c>
    </row>
    <row r="381" spans="1:3">
      <c r="A381">
        <v>379</v>
      </c>
      <c r="B381">
        <v>6499066.817791477</v>
      </c>
      <c r="C381">
        <v>7270666.740939139</v>
      </c>
    </row>
    <row r="382" spans="1:3">
      <c r="A382">
        <v>380</v>
      </c>
      <c r="B382">
        <v>6498890.64810548</v>
      </c>
      <c r="C382">
        <v>7270666.740939139</v>
      </c>
    </row>
    <row r="383" spans="1:3">
      <c r="A383">
        <v>381</v>
      </c>
      <c r="B383">
        <v>6499123.041025389</v>
      </c>
      <c r="C383">
        <v>7270666.740939139</v>
      </c>
    </row>
    <row r="384" spans="1:3">
      <c r="A384">
        <v>382</v>
      </c>
      <c r="B384">
        <v>6499078.908160677</v>
      </c>
      <c r="C384">
        <v>7270666.740939139</v>
      </c>
    </row>
    <row r="385" spans="1:3">
      <c r="A385">
        <v>383</v>
      </c>
      <c r="B385">
        <v>6499193.154695473</v>
      </c>
      <c r="C385">
        <v>7270666.740939139</v>
      </c>
    </row>
    <row r="386" spans="1:3">
      <c r="A386">
        <v>384</v>
      </c>
      <c r="B386">
        <v>6499093.077945775</v>
      </c>
      <c r="C386">
        <v>7270666.740939139</v>
      </c>
    </row>
    <row r="387" spans="1:3">
      <c r="A387">
        <v>385</v>
      </c>
      <c r="B387">
        <v>6499109.451970509</v>
      </c>
      <c r="C387">
        <v>7270666.740939139</v>
      </c>
    </row>
    <row r="388" spans="1:3">
      <c r="A388">
        <v>386</v>
      </c>
      <c r="B388">
        <v>6499134.11497575</v>
      </c>
      <c r="C388">
        <v>7270666.740939139</v>
      </c>
    </row>
    <row r="389" spans="1:3">
      <c r="A389">
        <v>387</v>
      </c>
      <c r="B389">
        <v>6499009.631110304</v>
      </c>
      <c r="C389">
        <v>7270666.740939139</v>
      </c>
    </row>
    <row r="390" spans="1:3">
      <c r="A390">
        <v>388</v>
      </c>
      <c r="B390">
        <v>6499105.109801766</v>
      </c>
      <c r="C390">
        <v>7270666.740939139</v>
      </c>
    </row>
    <row r="391" spans="1:3">
      <c r="A391">
        <v>389</v>
      </c>
      <c r="B391">
        <v>6499155.776144642</v>
      </c>
      <c r="C391">
        <v>7270666.740939139</v>
      </c>
    </row>
    <row r="392" spans="1:3">
      <c r="A392">
        <v>390</v>
      </c>
      <c r="B392">
        <v>6499159.235080782</v>
      </c>
      <c r="C392">
        <v>7270666.740939139</v>
      </c>
    </row>
    <row r="393" spans="1:3">
      <c r="A393">
        <v>391</v>
      </c>
      <c r="B393">
        <v>6499287.950668356</v>
      </c>
      <c r="C393">
        <v>7270666.740939139</v>
      </c>
    </row>
    <row r="394" spans="1:3">
      <c r="A394">
        <v>392</v>
      </c>
      <c r="B394">
        <v>6499292.189305135</v>
      </c>
      <c r="C394">
        <v>7270666.740939139</v>
      </c>
    </row>
    <row r="395" spans="1:3">
      <c r="A395">
        <v>393</v>
      </c>
      <c r="B395">
        <v>6499309.073781235</v>
      </c>
      <c r="C395">
        <v>7270666.740939139</v>
      </c>
    </row>
    <row r="396" spans="1:3">
      <c r="A396">
        <v>394</v>
      </c>
      <c r="B396">
        <v>6499264.418139151</v>
      </c>
      <c r="C396">
        <v>7270666.740939139</v>
      </c>
    </row>
    <row r="397" spans="1:3">
      <c r="A397">
        <v>395</v>
      </c>
      <c r="B397">
        <v>6499256.182284024</v>
      </c>
      <c r="C397">
        <v>7270666.740939139</v>
      </c>
    </row>
    <row r="398" spans="1:3">
      <c r="A398">
        <v>396</v>
      </c>
      <c r="B398">
        <v>6499272.072163592</v>
      </c>
      <c r="C398">
        <v>7270666.740939139</v>
      </c>
    </row>
    <row r="399" spans="1:3">
      <c r="A399">
        <v>397</v>
      </c>
      <c r="B399">
        <v>6499257.24903366</v>
      </c>
      <c r="C399">
        <v>7270666.740939139</v>
      </c>
    </row>
    <row r="400" spans="1:3">
      <c r="A400">
        <v>398</v>
      </c>
      <c r="B400">
        <v>6499305.050923515</v>
      </c>
      <c r="C400">
        <v>7270666.740939139</v>
      </c>
    </row>
    <row r="401" spans="1:3">
      <c r="A401">
        <v>399</v>
      </c>
      <c r="B401">
        <v>6499207.85674809</v>
      </c>
      <c r="C401">
        <v>7270666.740939139</v>
      </c>
    </row>
    <row r="402" spans="1:3">
      <c r="A402">
        <v>400</v>
      </c>
      <c r="B402">
        <v>6499174.452724211</v>
      </c>
      <c r="C402">
        <v>7270666.740939139</v>
      </c>
    </row>
    <row r="403" spans="1:3">
      <c r="A403">
        <v>401</v>
      </c>
      <c r="B403">
        <v>6499230.041683329</v>
      </c>
      <c r="C403">
        <v>7270666.740939139</v>
      </c>
    </row>
    <row r="404" spans="1:3">
      <c r="A404">
        <v>402</v>
      </c>
      <c r="B404">
        <v>6499231.281864068</v>
      </c>
      <c r="C404">
        <v>7270666.740939139</v>
      </c>
    </row>
    <row r="405" spans="1:3">
      <c r="A405">
        <v>403</v>
      </c>
      <c r="B405">
        <v>6499156.108841803</v>
      </c>
      <c r="C405">
        <v>7270666.740939139</v>
      </c>
    </row>
    <row r="406" spans="1:3">
      <c r="A406">
        <v>404</v>
      </c>
      <c r="B406">
        <v>6499217.218048481</v>
      </c>
      <c r="C406">
        <v>7270666.740939139</v>
      </c>
    </row>
    <row r="407" spans="1:3">
      <c r="A407">
        <v>405</v>
      </c>
      <c r="B407">
        <v>6499216.512644106</v>
      </c>
      <c r="C407">
        <v>7270666.740939139</v>
      </c>
    </row>
    <row r="408" spans="1:3">
      <c r="A408">
        <v>406</v>
      </c>
      <c r="B408">
        <v>6499213.582762072</v>
      </c>
      <c r="C408">
        <v>7270666.740939139</v>
      </c>
    </row>
    <row r="409" spans="1:3">
      <c r="A409">
        <v>407</v>
      </c>
      <c r="B409">
        <v>6499200.112762494</v>
      </c>
      <c r="C409">
        <v>7270666.740939139</v>
      </c>
    </row>
    <row r="410" spans="1:3">
      <c r="A410">
        <v>408</v>
      </c>
      <c r="B410">
        <v>6499203.984826883</v>
      </c>
      <c r="C410">
        <v>7270666.740939139</v>
      </c>
    </row>
    <row r="411" spans="1:3">
      <c r="A411">
        <v>409</v>
      </c>
      <c r="B411">
        <v>6499191.724830455</v>
      </c>
      <c r="C411">
        <v>7270666.740939139</v>
      </c>
    </row>
    <row r="412" spans="1:3">
      <c r="A412">
        <v>410</v>
      </c>
      <c r="B412">
        <v>6499205.603139016</v>
      </c>
      <c r="C412">
        <v>7270666.740939139</v>
      </c>
    </row>
    <row r="413" spans="1:3">
      <c r="A413">
        <v>411</v>
      </c>
      <c r="B413">
        <v>6499210.279127113</v>
      </c>
      <c r="C413">
        <v>7270666.740939139</v>
      </c>
    </row>
    <row r="414" spans="1:3">
      <c r="A414">
        <v>412</v>
      </c>
      <c r="B414">
        <v>6499221.064108127</v>
      </c>
      <c r="C414">
        <v>7270666.740939139</v>
      </c>
    </row>
    <row r="415" spans="1:3">
      <c r="A415">
        <v>413</v>
      </c>
      <c r="B415">
        <v>6499224.137643733</v>
      </c>
      <c r="C415">
        <v>7270666.740939139</v>
      </c>
    </row>
    <row r="416" spans="1:3">
      <c r="A416">
        <v>414</v>
      </c>
      <c r="B416">
        <v>6499219.784488633</v>
      </c>
      <c r="C416">
        <v>7270666.740939139</v>
      </c>
    </row>
    <row r="417" spans="1:3">
      <c r="A417">
        <v>415</v>
      </c>
      <c r="B417">
        <v>6499222.796540622</v>
      </c>
      <c r="C417">
        <v>7270666.740939139</v>
      </c>
    </row>
    <row r="418" spans="1:3">
      <c r="A418">
        <v>416</v>
      </c>
      <c r="B418">
        <v>6499236.889046327</v>
      </c>
      <c r="C418">
        <v>7270666.740939139</v>
      </c>
    </row>
    <row r="419" spans="1:3">
      <c r="A419">
        <v>417</v>
      </c>
      <c r="B419">
        <v>6499243.159589894</v>
      </c>
      <c r="C419">
        <v>7270666.740939139</v>
      </c>
    </row>
    <row r="420" spans="1:3">
      <c r="A420">
        <v>418</v>
      </c>
      <c r="B420">
        <v>6499236.566783961</v>
      </c>
      <c r="C420">
        <v>7270666.740939139</v>
      </c>
    </row>
    <row r="421" spans="1:3">
      <c r="A421">
        <v>419</v>
      </c>
      <c r="B421">
        <v>6499243.115423986</v>
      </c>
      <c r="C421">
        <v>7270666.740939139</v>
      </c>
    </row>
    <row r="422" spans="1:3">
      <c r="A422">
        <v>420</v>
      </c>
      <c r="B422">
        <v>6499246.470151217</v>
      </c>
      <c r="C422">
        <v>7270666.740939139</v>
      </c>
    </row>
    <row r="423" spans="1:3">
      <c r="A423">
        <v>421</v>
      </c>
      <c r="B423">
        <v>6499241.239040743</v>
      </c>
      <c r="C423">
        <v>7270666.740939139</v>
      </c>
    </row>
    <row r="424" spans="1:3">
      <c r="A424">
        <v>422</v>
      </c>
      <c r="B424">
        <v>6499239.431999629</v>
      </c>
      <c r="C424">
        <v>7270666.740939139</v>
      </c>
    </row>
    <row r="425" spans="1:3">
      <c r="A425">
        <v>423</v>
      </c>
      <c r="B425">
        <v>6499251.708103112</v>
      </c>
      <c r="C425">
        <v>7270666.740939139</v>
      </c>
    </row>
    <row r="426" spans="1:3">
      <c r="A426">
        <v>424</v>
      </c>
      <c r="B426">
        <v>6499246.431502009</v>
      </c>
      <c r="C426">
        <v>7270666.740939139</v>
      </c>
    </row>
    <row r="427" spans="1:3">
      <c r="A427">
        <v>425</v>
      </c>
      <c r="B427">
        <v>6499235.055583092</v>
      </c>
      <c r="C427">
        <v>7270666.740939139</v>
      </c>
    </row>
    <row r="428" spans="1:3">
      <c r="A428">
        <v>426</v>
      </c>
      <c r="B428">
        <v>6499234.84072257</v>
      </c>
      <c r="C428">
        <v>7270666.740939139</v>
      </c>
    </row>
    <row r="429" spans="1:3">
      <c r="A429">
        <v>427</v>
      </c>
      <c r="B429">
        <v>6499231.826003351</v>
      </c>
      <c r="C429">
        <v>7270666.740939139</v>
      </c>
    </row>
    <row r="430" spans="1:3">
      <c r="A430">
        <v>428</v>
      </c>
      <c r="B430">
        <v>6499230.380216618</v>
      </c>
      <c r="C430">
        <v>7270666.740939139</v>
      </c>
    </row>
    <row r="431" spans="1:3">
      <c r="A431">
        <v>429</v>
      </c>
      <c r="B431">
        <v>6499235.986325044</v>
      </c>
      <c r="C431">
        <v>7270666.740939139</v>
      </c>
    </row>
    <row r="432" spans="1:3">
      <c r="A432">
        <v>430</v>
      </c>
      <c r="B432">
        <v>6499235.167221463</v>
      </c>
      <c r="C432">
        <v>7270666.740939139</v>
      </c>
    </row>
    <row r="433" spans="1:3">
      <c r="A433">
        <v>431</v>
      </c>
      <c r="B433">
        <v>6499231.710772276</v>
      </c>
      <c r="C433">
        <v>7270666.740939139</v>
      </c>
    </row>
    <row r="434" spans="1:3">
      <c r="A434">
        <v>432</v>
      </c>
      <c r="B434">
        <v>6499226.023679549</v>
      </c>
      <c r="C434">
        <v>7270666.740939139</v>
      </c>
    </row>
    <row r="435" spans="1:3">
      <c r="A435">
        <v>433</v>
      </c>
      <c r="B435">
        <v>6499225.563178937</v>
      </c>
      <c r="C435">
        <v>7270666.740939139</v>
      </c>
    </row>
    <row r="436" spans="1:3">
      <c r="A436">
        <v>434</v>
      </c>
      <c r="B436">
        <v>6499224.253590644</v>
      </c>
      <c r="C436">
        <v>7270666.740939139</v>
      </c>
    </row>
    <row r="437" spans="1:3">
      <c r="A437">
        <v>435</v>
      </c>
      <c r="B437">
        <v>6499223.134195496</v>
      </c>
      <c r="C437">
        <v>7270666.740939139</v>
      </c>
    </row>
    <row r="438" spans="1:3">
      <c r="A438">
        <v>436</v>
      </c>
      <c r="B438">
        <v>6499230.211143831</v>
      </c>
      <c r="C438">
        <v>7270666.740939139</v>
      </c>
    </row>
    <row r="439" spans="1:3">
      <c r="A439">
        <v>437</v>
      </c>
      <c r="B439">
        <v>6499230.706357038</v>
      </c>
      <c r="C439">
        <v>7270666.740939139</v>
      </c>
    </row>
    <row r="440" spans="1:3">
      <c r="A440">
        <v>438</v>
      </c>
      <c r="B440">
        <v>6499236.267688667</v>
      </c>
      <c r="C440">
        <v>7270666.740939139</v>
      </c>
    </row>
    <row r="441" spans="1:3">
      <c r="A441">
        <v>439</v>
      </c>
      <c r="B441">
        <v>6499228.041140375</v>
      </c>
      <c r="C441">
        <v>7270666.740939139</v>
      </c>
    </row>
    <row r="442" spans="1:3">
      <c r="A442">
        <v>440</v>
      </c>
      <c r="B442">
        <v>6499227.138918906</v>
      </c>
      <c r="C442">
        <v>7270666.740939139</v>
      </c>
    </row>
    <row r="443" spans="1:3">
      <c r="A443">
        <v>441</v>
      </c>
      <c r="B443">
        <v>6499227.438699111</v>
      </c>
      <c r="C443">
        <v>7270666.740939139</v>
      </c>
    </row>
    <row r="444" spans="1:3">
      <c r="A444">
        <v>442</v>
      </c>
      <c r="B444">
        <v>6499227.224872396</v>
      </c>
      <c r="C444">
        <v>7270666.740939139</v>
      </c>
    </row>
    <row r="445" spans="1:3">
      <c r="A445">
        <v>443</v>
      </c>
      <c r="B445">
        <v>6499224.491209197</v>
      </c>
      <c r="C445">
        <v>7270666.740939139</v>
      </c>
    </row>
    <row r="446" spans="1:3">
      <c r="A446">
        <v>444</v>
      </c>
      <c r="B446">
        <v>6499229.00198707</v>
      </c>
      <c r="C446">
        <v>7270666.740939139</v>
      </c>
    </row>
    <row r="447" spans="1:3">
      <c r="A447">
        <v>445</v>
      </c>
      <c r="B447">
        <v>6499225.493353082</v>
      </c>
      <c r="C447">
        <v>7270666.740939139</v>
      </c>
    </row>
    <row r="448" spans="1:3">
      <c r="A448">
        <v>446</v>
      </c>
      <c r="B448">
        <v>6499224.673756384</v>
      </c>
      <c r="C448">
        <v>7270666.740939139</v>
      </c>
    </row>
    <row r="449" spans="1:3">
      <c r="A449">
        <v>447</v>
      </c>
      <c r="B449">
        <v>6499224.882324344</v>
      </c>
      <c r="C449">
        <v>7270666.740939139</v>
      </c>
    </row>
    <row r="450" spans="1:3">
      <c r="A450">
        <v>448</v>
      </c>
      <c r="B450">
        <v>6499226.107778689</v>
      </c>
      <c r="C450">
        <v>7270666.740939139</v>
      </c>
    </row>
    <row r="451" spans="1:3">
      <c r="A451">
        <v>449</v>
      </c>
      <c r="B451">
        <v>6499227.346334533</v>
      </c>
      <c r="C451">
        <v>7270666.740939139</v>
      </c>
    </row>
    <row r="452" spans="1:3">
      <c r="A452">
        <v>450</v>
      </c>
      <c r="B452">
        <v>6499224.464230856</v>
      </c>
      <c r="C452">
        <v>7270666.740939139</v>
      </c>
    </row>
    <row r="453" spans="1:3">
      <c r="A453">
        <v>451</v>
      </c>
      <c r="B453">
        <v>6499223.767338867</v>
      </c>
      <c r="C453">
        <v>7270666.740939139</v>
      </c>
    </row>
    <row r="454" spans="1:3">
      <c r="A454">
        <v>452</v>
      </c>
      <c r="B454">
        <v>6499222.773504631</v>
      </c>
      <c r="C454">
        <v>7270666.740939139</v>
      </c>
    </row>
    <row r="455" spans="1:3">
      <c r="A455">
        <v>453</v>
      </c>
      <c r="B455">
        <v>6499222.650721879</v>
      </c>
      <c r="C455">
        <v>7270666.740939139</v>
      </c>
    </row>
    <row r="456" spans="1:3">
      <c r="A456">
        <v>454</v>
      </c>
      <c r="B456">
        <v>6499224.124390991</v>
      </c>
      <c r="C456">
        <v>7270666.740939139</v>
      </c>
    </row>
    <row r="457" spans="1:3">
      <c r="A457">
        <v>455</v>
      </c>
      <c r="B457">
        <v>6499224.84845234</v>
      </c>
      <c r="C457">
        <v>7270666.740939139</v>
      </c>
    </row>
    <row r="458" spans="1:3">
      <c r="A458">
        <v>456</v>
      </c>
      <c r="B458">
        <v>6499224.894467341</v>
      </c>
      <c r="C458">
        <v>7270666.740939139</v>
      </c>
    </row>
    <row r="459" spans="1:3">
      <c r="A459">
        <v>457</v>
      </c>
      <c r="B459">
        <v>6499225.530363811</v>
      </c>
      <c r="C459">
        <v>7270666.740939139</v>
      </c>
    </row>
    <row r="460" spans="1:3">
      <c r="A460">
        <v>458</v>
      </c>
      <c r="B460">
        <v>6499223.917983628</v>
      </c>
      <c r="C460">
        <v>7270666.740939139</v>
      </c>
    </row>
    <row r="461" spans="1:3">
      <c r="A461">
        <v>459</v>
      </c>
      <c r="B461">
        <v>6499223.148638489</v>
      </c>
      <c r="C461">
        <v>7270666.740939139</v>
      </c>
    </row>
    <row r="462" spans="1:3">
      <c r="A462">
        <v>460</v>
      </c>
      <c r="B462">
        <v>6499222.969731301</v>
      </c>
      <c r="C462">
        <v>7270666.740939139</v>
      </c>
    </row>
    <row r="463" spans="1:3">
      <c r="A463">
        <v>461</v>
      </c>
      <c r="B463">
        <v>6499223.34204506</v>
      </c>
      <c r="C463">
        <v>7270666.740939139</v>
      </c>
    </row>
    <row r="464" spans="1:3">
      <c r="A464">
        <v>462</v>
      </c>
      <c r="B464">
        <v>6499222.580982544</v>
      </c>
      <c r="C464">
        <v>7270666.740939139</v>
      </c>
    </row>
    <row r="465" spans="1:3">
      <c r="A465">
        <v>463</v>
      </c>
      <c r="B465">
        <v>6499221.894112099</v>
      </c>
      <c r="C465">
        <v>7270666.740939139</v>
      </c>
    </row>
    <row r="466" spans="1:3">
      <c r="A466">
        <v>464</v>
      </c>
      <c r="B466">
        <v>6499222.744993134</v>
      </c>
      <c r="C466">
        <v>7270666.740939139</v>
      </c>
    </row>
    <row r="467" spans="1:3">
      <c r="A467">
        <v>465</v>
      </c>
      <c r="B467">
        <v>6499222.89266374</v>
      </c>
      <c r="C467">
        <v>7270666.740939139</v>
      </c>
    </row>
    <row r="468" spans="1:3">
      <c r="A468">
        <v>466</v>
      </c>
      <c r="B468">
        <v>6499222.915845621</v>
      </c>
      <c r="C468">
        <v>7270666.740939139</v>
      </c>
    </row>
    <row r="469" spans="1:3">
      <c r="A469">
        <v>467</v>
      </c>
      <c r="B469">
        <v>6499223.210889254</v>
      </c>
      <c r="C469">
        <v>7270666.740939139</v>
      </c>
    </row>
    <row r="470" spans="1:3">
      <c r="A470">
        <v>468</v>
      </c>
      <c r="B470">
        <v>6499223.71868636</v>
      </c>
      <c r="C470">
        <v>7270666.740939139</v>
      </c>
    </row>
    <row r="471" spans="1:3">
      <c r="A471">
        <v>469</v>
      </c>
      <c r="B471">
        <v>6499222.690002701</v>
      </c>
      <c r="C471">
        <v>7270666.740939139</v>
      </c>
    </row>
    <row r="472" spans="1:3">
      <c r="A472">
        <v>470</v>
      </c>
      <c r="B472">
        <v>6499222.479580966</v>
      </c>
      <c r="C472">
        <v>7270666.740939139</v>
      </c>
    </row>
    <row r="473" spans="1:3">
      <c r="A473">
        <v>471</v>
      </c>
      <c r="B473">
        <v>6499222.004559573</v>
      </c>
      <c r="C473">
        <v>7270666.740939139</v>
      </c>
    </row>
    <row r="474" spans="1:3">
      <c r="A474">
        <v>472</v>
      </c>
      <c r="B474">
        <v>6499222.403584149</v>
      </c>
      <c r="C474">
        <v>7270666.740939139</v>
      </c>
    </row>
    <row r="475" spans="1:3">
      <c r="A475">
        <v>473</v>
      </c>
      <c r="B475">
        <v>6499222.466866613</v>
      </c>
      <c r="C475">
        <v>7270666.740939139</v>
      </c>
    </row>
    <row r="476" spans="1:3">
      <c r="A476">
        <v>474</v>
      </c>
      <c r="B476">
        <v>6499222.663702313</v>
      </c>
      <c r="C476">
        <v>7270666.740939139</v>
      </c>
    </row>
    <row r="477" spans="1:3">
      <c r="A477">
        <v>475</v>
      </c>
      <c r="B477">
        <v>6499222.792845436</v>
      </c>
      <c r="C477">
        <v>7270666.740939139</v>
      </c>
    </row>
    <row r="478" spans="1:3">
      <c r="A478">
        <v>476</v>
      </c>
      <c r="B478">
        <v>6499222.930140691</v>
      </c>
      <c r="C478">
        <v>7270666.740939139</v>
      </c>
    </row>
    <row r="479" spans="1:3">
      <c r="A479">
        <v>477</v>
      </c>
      <c r="B479">
        <v>6499222.952546307</v>
      </c>
      <c r="C479">
        <v>7270666.740939139</v>
      </c>
    </row>
    <row r="480" spans="1:3">
      <c r="A480">
        <v>478</v>
      </c>
      <c r="B480">
        <v>6499222.677663924</v>
      </c>
      <c r="C480">
        <v>7270666.740939139</v>
      </c>
    </row>
    <row r="481" spans="1:3">
      <c r="A481">
        <v>479</v>
      </c>
      <c r="B481">
        <v>6499223.009502341</v>
      </c>
      <c r="C481">
        <v>7270666.740939139</v>
      </c>
    </row>
    <row r="482" spans="1:3">
      <c r="A482">
        <v>480</v>
      </c>
      <c r="B482">
        <v>6499223.249967144</v>
      </c>
      <c r="C482">
        <v>7270666.740939139</v>
      </c>
    </row>
    <row r="483" spans="1:3">
      <c r="A483">
        <v>481</v>
      </c>
      <c r="B483">
        <v>6499223.235092737</v>
      </c>
      <c r="C483">
        <v>7270666.740939139</v>
      </c>
    </row>
    <row r="484" spans="1:3">
      <c r="A484">
        <v>482</v>
      </c>
      <c r="B484">
        <v>6499223.196621645</v>
      </c>
      <c r="C484">
        <v>7270666.740939139</v>
      </c>
    </row>
    <row r="485" spans="1:3">
      <c r="A485">
        <v>483</v>
      </c>
      <c r="B485">
        <v>6499223.198326061</v>
      </c>
      <c r="C485">
        <v>7270666.740939139</v>
      </c>
    </row>
    <row r="486" spans="1:3">
      <c r="A486">
        <v>484</v>
      </c>
      <c r="B486">
        <v>6499223.251380599</v>
      </c>
      <c r="C486">
        <v>7270666.740939139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486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14231.43253401322</v>
      </c>
      <c r="C2">
        <v>18978.6324189759</v>
      </c>
      <c r="D2">
        <v>2802.384862985981</v>
      </c>
      <c r="E2">
        <v>948.9316209487952</v>
      </c>
    </row>
    <row r="3" spans="1:5">
      <c r="A3">
        <v>1</v>
      </c>
      <c r="B3">
        <v>14231.43253401322</v>
      </c>
      <c r="C3">
        <v>18978.6324189759</v>
      </c>
      <c r="D3">
        <v>11342.76945152515</v>
      </c>
      <c r="E3">
        <v>9489.316209487948</v>
      </c>
    </row>
    <row r="4" spans="1:5">
      <c r="A4">
        <v>2</v>
      </c>
      <c r="B4">
        <v>14231.43253401322</v>
      </c>
      <c r="C4">
        <v>18978.6324189759</v>
      </c>
      <c r="D4">
        <v>11093.76740482214</v>
      </c>
      <c r="E4">
        <v>9240.314162784949</v>
      </c>
    </row>
    <row r="5" spans="1:5">
      <c r="A5">
        <v>3</v>
      </c>
      <c r="B5">
        <v>14231.43253401322</v>
      </c>
      <c r="C5">
        <v>18978.6324189759</v>
      </c>
      <c r="D5">
        <v>10838.91146446031</v>
      </c>
      <c r="E5">
        <v>8985.458222423118</v>
      </c>
    </row>
    <row r="6" spans="1:5">
      <c r="A6">
        <v>4</v>
      </c>
      <c r="B6">
        <v>14231.43253401322</v>
      </c>
      <c r="C6">
        <v>18978.6324189759</v>
      </c>
      <c r="D6">
        <v>10580.64508872976</v>
      </c>
      <c r="E6">
        <v>8727.191846692574</v>
      </c>
    </row>
    <row r="7" spans="1:5">
      <c r="A7">
        <v>5</v>
      </c>
      <c r="B7">
        <v>14231.43253401322</v>
      </c>
      <c r="C7">
        <v>18978.6324189759</v>
      </c>
      <c r="D7">
        <v>10320.73758032341</v>
      </c>
      <c r="E7">
        <v>8467.28433828623</v>
      </c>
    </row>
    <row r="8" spans="1:5">
      <c r="A8">
        <v>6</v>
      </c>
      <c r="B8">
        <v>14231.43253401322</v>
      </c>
      <c r="C8">
        <v>18978.6324189759</v>
      </c>
      <c r="D8">
        <v>10060.67154923581</v>
      </c>
      <c r="E8">
        <v>8207.218307198631</v>
      </c>
    </row>
    <row r="9" spans="1:5">
      <c r="A9">
        <v>7</v>
      </c>
      <c r="B9">
        <v>14231.43253401322</v>
      </c>
      <c r="C9">
        <v>18978.6324189759</v>
      </c>
      <c r="D9">
        <v>9818.713213901812</v>
      </c>
      <c r="E9">
        <v>7965.259971864629</v>
      </c>
    </row>
    <row r="10" spans="1:5">
      <c r="A10">
        <v>8</v>
      </c>
      <c r="B10">
        <v>14231.43253401322</v>
      </c>
      <c r="C10">
        <v>18978.6324189759</v>
      </c>
      <c r="D10">
        <v>9582.570016471007</v>
      </c>
      <c r="E10">
        <v>7729.116774433821</v>
      </c>
    </row>
    <row r="11" spans="1:5">
      <c r="A11">
        <v>9</v>
      </c>
      <c r="B11">
        <v>14231.43253401322</v>
      </c>
      <c r="C11">
        <v>18978.6324189759</v>
      </c>
      <c r="D11">
        <v>6598.111346781164</v>
      </c>
      <c r="E11">
        <v>4744.658104743974</v>
      </c>
    </row>
    <row r="12" spans="1:5">
      <c r="A12">
        <v>10</v>
      </c>
      <c r="B12">
        <v>14231.43253401322</v>
      </c>
      <c r="C12">
        <v>18978.6324189759</v>
      </c>
      <c r="D12">
        <v>5556.568584421089</v>
      </c>
      <c r="E12">
        <v>3703.115342383895</v>
      </c>
    </row>
    <row r="13" spans="1:5">
      <c r="A13">
        <v>11</v>
      </c>
      <c r="B13">
        <v>14231.43253401322</v>
      </c>
      <c r="C13">
        <v>18978.6324189759</v>
      </c>
      <c r="D13">
        <v>5243.416402543518</v>
      </c>
      <c r="E13">
        <v>3389.963160506332</v>
      </c>
    </row>
    <row r="14" spans="1:5">
      <c r="A14">
        <v>12</v>
      </c>
      <c r="B14">
        <v>14231.43253401322</v>
      </c>
      <c r="C14">
        <v>18978.6324189759</v>
      </c>
      <c r="D14">
        <v>5014.361701314031</v>
      </c>
      <c r="E14">
        <v>3160.908459276846</v>
      </c>
    </row>
    <row r="15" spans="1:5">
      <c r="A15">
        <v>13</v>
      </c>
      <c r="B15">
        <v>14231.43253401322</v>
      </c>
      <c r="C15">
        <v>18978.6324189759</v>
      </c>
      <c r="D15">
        <v>4983.212044025482</v>
      </c>
      <c r="E15">
        <v>3129.758801988299</v>
      </c>
    </row>
    <row r="16" spans="1:5">
      <c r="A16">
        <v>14</v>
      </c>
      <c r="B16">
        <v>14231.43253401322</v>
      </c>
      <c r="C16">
        <v>18978.6324189759</v>
      </c>
      <c r="D16">
        <v>4806.152873333589</v>
      </c>
      <c r="E16">
        <v>2952.699631296396</v>
      </c>
    </row>
    <row r="17" spans="1:5">
      <c r="A17">
        <v>15</v>
      </c>
      <c r="B17">
        <v>14231.43253401322</v>
      </c>
      <c r="C17">
        <v>18978.6324189759</v>
      </c>
      <c r="D17">
        <v>4773.952456305289</v>
      </c>
      <c r="E17">
        <v>2920.499214268104</v>
      </c>
    </row>
    <row r="18" spans="1:5">
      <c r="A18">
        <v>16</v>
      </c>
      <c r="B18">
        <v>14231.43253401322</v>
      </c>
      <c r="C18">
        <v>18978.6324189759</v>
      </c>
      <c r="D18">
        <v>4639.610208630309</v>
      </c>
      <c r="E18">
        <v>2786.156966593122</v>
      </c>
    </row>
    <row r="19" spans="1:5">
      <c r="A19">
        <v>17</v>
      </c>
      <c r="B19">
        <v>14231.43253401322</v>
      </c>
      <c r="C19">
        <v>18978.6324189759</v>
      </c>
      <c r="D19">
        <v>4684.879972191021</v>
      </c>
      <c r="E19">
        <v>2831.426730153834</v>
      </c>
    </row>
    <row r="20" spans="1:5">
      <c r="A20">
        <v>18</v>
      </c>
      <c r="B20">
        <v>14231.43253401322</v>
      </c>
      <c r="C20">
        <v>18978.6324189759</v>
      </c>
      <c r="D20">
        <v>4334.824128090458</v>
      </c>
      <c r="E20">
        <v>2481.370886053272</v>
      </c>
    </row>
    <row r="21" spans="1:5">
      <c r="A21">
        <v>19</v>
      </c>
      <c r="B21">
        <v>14231.43253401322</v>
      </c>
      <c r="C21">
        <v>18978.6324189759</v>
      </c>
      <c r="D21">
        <v>4074.711918578045</v>
      </c>
      <c r="E21">
        <v>2221.258676540856</v>
      </c>
    </row>
    <row r="22" spans="1:5">
      <c r="A22">
        <v>20</v>
      </c>
      <c r="B22">
        <v>14231.43253401322</v>
      </c>
      <c r="C22">
        <v>18978.6324189759</v>
      </c>
      <c r="D22">
        <v>3935.034203931146</v>
      </c>
      <c r="E22">
        <v>2081.580961893959</v>
      </c>
    </row>
    <row r="23" spans="1:5">
      <c r="A23">
        <v>21</v>
      </c>
      <c r="B23">
        <v>14231.43253401322</v>
      </c>
      <c r="C23">
        <v>18978.6324189759</v>
      </c>
      <c r="D23">
        <v>3833.550517922921</v>
      </c>
      <c r="E23">
        <v>1980.097275885734</v>
      </c>
    </row>
    <row r="24" spans="1:5">
      <c r="A24">
        <v>22</v>
      </c>
      <c r="B24">
        <v>14231.43253401322</v>
      </c>
      <c r="C24">
        <v>18978.6324189759</v>
      </c>
      <c r="D24">
        <v>3836.165140519337</v>
      </c>
      <c r="E24">
        <v>1982.71189848215</v>
      </c>
    </row>
    <row r="25" spans="1:5">
      <c r="A25">
        <v>23</v>
      </c>
      <c r="B25">
        <v>14231.43253401322</v>
      </c>
      <c r="C25">
        <v>18978.6324189759</v>
      </c>
      <c r="D25">
        <v>3856.248880860383</v>
      </c>
      <c r="E25">
        <v>2002.795638823197</v>
      </c>
    </row>
    <row r="26" spans="1:5">
      <c r="A26">
        <v>24</v>
      </c>
      <c r="B26">
        <v>14231.43253401322</v>
      </c>
      <c r="C26">
        <v>18978.6324189759</v>
      </c>
      <c r="D26">
        <v>3761.385730587519</v>
      </c>
      <c r="E26">
        <v>1907.93248855033</v>
      </c>
    </row>
    <row r="27" spans="1:5">
      <c r="A27">
        <v>25</v>
      </c>
      <c r="B27">
        <v>14231.43253401322</v>
      </c>
      <c r="C27">
        <v>18978.6324189759</v>
      </c>
      <c r="D27">
        <v>3674.798847667035</v>
      </c>
      <c r="E27">
        <v>1821.345605629847</v>
      </c>
    </row>
    <row r="28" spans="1:5">
      <c r="A28">
        <v>26</v>
      </c>
      <c r="B28">
        <v>14231.43253401322</v>
      </c>
      <c r="C28">
        <v>18978.6324189759</v>
      </c>
      <c r="D28">
        <v>3615.513634944589</v>
      </c>
      <c r="E28">
        <v>1762.0603929074</v>
      </c>
    </row>
    <row r="29" spans="1:5">
      <c r="A29">
        <v>27</v>
      </c>
      <c r="B29">
        <v>14231.43253401322</v>
      </c>
      <c r="C29">
        <v>18978.6324189759</v>
      </c>
      <c r="D29">
        <v>3572.322245078393</v>
      </c>
      <c r="E29">
        <v>1718.869003041205</v>
      </c>
    </row>
    <row r="30" spans="1:5">
      <c r="A30">
        <v>28</v>
      </c>
      <c r="B30">
        <v>14231.43253401322</v>
      </c>
      <c r="C30">
        <v>18978.6324189759</v>
      </c>
      <c r="D30">
        <v>3446.528704988924</v>
      </c>
      <c r="E30">
        <v>1593.075462951739</v>
      </c>
    </row>
    <row r="31" spans="1:5">
      <c r="A31">
        <v>29</v>
      </c>
      <c r="B31">
        <v>14231.43253401322</v>
      </c>
      <c r="C31">
        <v>18978.6324189759</v>
      </c>
      <c r="D31">
        <v>3349.698499281907</v>
      </c>
      <c r="E31">
        <v>1496.24525724472</v>
      </c>
    </row>
    <row r="32" spans="1:5">
      <c r="A32">
        <v>30</v>
      </c>
      <c r="B32">
        <v>14231.43253401322</v>
      </c>
      <c r="C32">
        <v>18978.6324189759</v>
      </c>
      <c r="D32">
        <v>3265.722068577216</v>
      </c>
      <c r="E32">
        <v>1412.268826540028</v>
      </c>
    </row>
    <row r="33" spans="1:5">
      <c r="A33">
        <v>31</v>
      </c>
      <c r="B33">
        <v>14231.43253401322</v>
      </c>
      <c r="C33">
        <v>18978.6324189759</v>
      </c>
      <c r="D33">
        <v>3217.62157470073</v>
      </c>
      <c r="E33">
        <v>1364.168332663541</v>
      </c>
    </row>
    <row r="34" spans="1:5">
      <c r="A34">
        <v>32</v>
      </c>
      <c r="B34">
        <v>14231.43253401322</v>
      </c>
      <c r="C34">
        <v>18978.6324189759</v>
      </c>
      <c r="D34">
        <v>3197.826966917371</v>
      </c>
      <c r="E34">
        <v>1344.373724880183</v>
      </c>
    </row>
    <row r="35" spans="1:5">
      <c r="A35">
        <v>33</v>
      </c>
      <c r="B35">
        <v>14231.43253401322</v>
      </c>
      <c r="C35">
        <v>18978.6324189759</v>
      </c>
      <c r="D35">
        <v>3199.746482059647</v>
      </c>
      <c r="E35">
        <v>1346.293240022461</v>
      </c>
    </row>
    <row r="36" spans="1:5">
      <c r="A36">
        <v>34</v>
      </c>
      <c r="B36">
        <v>14231.43253401322</v>
      </c>
      <c r="C36">
        <v>18978.6324189759</v>
      </c>
      <c r="D36">
        <v>3136.145497674266</v>
      </c>
      <c r="E36">
        <v>1282.692255637081</v>
      </c>
    </row>
    <row r="37" spans="1:5">
      <c r="A37">
        <v>35</v>
      </c>
      <c r="B37">
        <v>14231.43253401322</v>
      </c>
      <c r="C37">
        <v>18978.6324189759</v>
      </c>
      <c r="D37">
        <v>3095.3627966873</v>
      </c>
      <c r="E37">
        <v>1241.909554650113</v>
      </c>
    </row>
    <row r="38" spans="1:5">
      <c r="A38">
        <v>36</v>
      </c>
      <c r="B38">
        <v>14231.43253401322</v>
      </c>
      <c r="C38">
        <v>18978.6324189759</v>
      </c>
      <c r="D38">
        <v>3061.006901991922</v>
      </c>
      <c r="E38">
        <v>1207.553659954734</v>
      </c>
    </row>
    <row r="39" spans="1:5">
      <c r="A39">
        <v>37</v>
      </c>
      <c r="B39">
        <v>14231.43253401322</v>
      </c>
      <c r="C39">
        <v>18978.6324189759</v>
      </c>
      <c r="D39">
        <v>2998.980735337258</v>
      </c>
      <c r="E39">
        <v>1145.527493300073</v>
      </c>
    </row>
    <row r="40" spans="1:5">
      <c r="A40">
        <v>38</v>
      </c>
      <c r="B40">
        <v>14231.43253401322</v>
      </c>
      <c r="C40">
        <v>18978.6324189759</v>
      </c>
      <c r="D40">
        <v>2950.621855086621</v>
      </c>
      <c r="E40">
        <v>1097.168613049433</v>
      </c>
    </row>
    <row r="41" spans="1:5">
      <c r="A41">
        <v>39</v>
      </c>
      <c r="B41">
        <v>14231.43253401322</v>
      </c>
      <c r="C41">
        <v>18978.6324189759</v>
      </c>
      <c r="D41">
        <v>2903.667633675424</v>
      </c>
      <c r="E41">
        <v>1050.214391638237</v>
      </c>
    </row>
    <row r="42" spans="1:5">
      <c r="A42">
        <v>40</v>
      </c>
      <c r="B42">
        <v>14231.43253401322</v>
      </c>
      <c r="C42">
        <v>18978.6324189759</v>
      </c>
      <c r="D42">
        <v>2870.307464865206</v>
      </c>
      <c r="E42">
        <v>1016.854222828019</v>
      </c>
    </row>
    <row r="43" spans="1:5">
      <c r="A43">
        <v>41</v>
      </c>
      <c r="B43">
        <v>14231.43253401322</v>
      </c>
      <c r="C43">
        <v>18978.6324189759</v>
      </c>
      <c r="D43">
        <v>2851.214424078416</v>
      </c>
      <c r="E43">
        <v>997.7611820412289</v>
      </c>
    </row>
    <row r="44" spans="1:5">
      <c r="A44">
        <v>42</v>
      </c>
      <c r="B44">
        <v>14231.43253401322</v>
      </c>
      <c r="C44">
        <v>18978.6324189759</v>
      </c>
      <c r="D44">
        <v>2844.134291044813</v>
      </c>
      <c r="E44">
        <v>990.6810490076258</v>
      </c>
    </row>
    <row r="45" spans="1:5">
      <c r="A45">
        <v>43</v>
      </c>
      <c r="B45">
        <v>14231.43253401322</v>
      </c>
      <c r="C45">
        <v>18978.6324189759</v>
      </c>
      <c r="D45">
        <v>2845.829653232614</v>
      </c>
      <c r="E45">
        <v>992.3764111954267</v>
      </c>
    </row>
    <row r="46" spans="1:5">
      <c r="A46">
        <v>44</v>
      </c>
      <c r="B46">
        <v>14231.43253401322</v>
      </c>
      <c r="C46">
        <v>18978.6324189759</v>
      </c>
      <c r="D46">
        <v>2805.622178940676</v>
      </c>
      <c r="E46">
        <v>952.1689369034898</v>
      </c>
    </row>
    <row r="47" spans="1:5">
      <c r="A47">
        <v>45</v>
      </c>
      <c r="B47">
        <v>14231.43253401322</v>
      </c>
      <c r="C47">
        <v>18978.6324189759</v>
      </c>
      <c r="D47">
        <v>2778.209468839256</v>
      </c>
      <c r="E47">
        <v>924.7562268020683</v>
      </c>
    </row>
    <row r="48" spans="1:5">
      <c r="A48">
        <v>46</v>
      </c>
      <c r="B48">
        <v>14231.43253401322</v>
      </c>
      <c r="C48">
        <v>18978.6324189759</v>
      </c>
      <c r="D48">
        <v>2743.837953277213</v>
      </c>
      <c r="E48">
        <v>890.3847112400242</v>
      </c>
    </row>
    <row r="49" spans="1:5">
      <c r="A49">
        <v>47</v>
      </c>
      <c r="B49">
        <v>14231.43253401322</v>
      </c>
      <c r="C49">
        <v>18978.6324189759</v>
      </c>
      <c r="D49">
        <v>2714.613257363187</v>
      </c>
      <c r="E49">
        <v>861.1600153259994</v>
      </c>
    </row>
    <row r="50" spans="1:5">
      <c r="A50">
        <v>48</v>
      </c>
      <c r="B50">
        <v>14231.43253401322</v>
      </c>
      <c r="C50">
        <v>18978.6324189759</v>
      </c>
      <c r="D50">
        <v>2683.963701732644</v>
      </c>
      <c r="E50">
        <v>830.5104596954579</v>
      </c>
    </row>
    <row r="51" spans="1:5">
      <c r="A51">
        <v>49</v>
      </c>
      <c r="B51">
        <v>14231.43253401322</v>
      </c>
      <c r="C51">
        <v>18978.6324189759</v>
      </c>
      <c r="D51">
        <v>2659.455425425069</v>
      </c>
      <c r="E51">
        <v>806.002183387882</v>
      </c>
    </row>
    <row r="52" spans="1:5">
      <c r="A52">
        <v>50</v>
      </c>
      <c r="B52">
        <v>14231.43253401322</v>
      </c>
      <c r="C52">
        <v>18978.6324189759</v>
      </c>
      <c r="D52">
        <v>2647.350777931054</v>
      </c>
      <c r="E52">
        <v>793.8975358938663</v>
      </c>
    </row>
    <row r="53" spans="1:5">
      <c r="A53">
        <v>51</v>
      </c>
      <c r="B53">
        <v>14231.43253401322</v>
      </c>
      <c r="C53">
        <v>18978.6324189759</v>
      </c>
      <c r="D53">
        <v>2627.754131234755</v>
      </c>
      <c r="E53">
        <v>774.3008891975674</v>
      </c>
    </row>
    <row r="54" spans="1:5">
      <c r="A54">
        <v>52</v>
      </c>
      <c r="B54">
        <v>14231.43253401322</v>
      </c>
      <c r="C54">
        <v>18978.6324189759</v>
      </c>
      <c r="D54">
        <v>2606.681708009086</v>
      </c>
      <c r="E54">
        <v>753.2284659719028</v>
      </c>
    </row>
    <row r="55" spans="1:5">
      <c r="A55">
        <v>53</v>
      </c>
      <c r="B55">
        <v>14231.43253401322</v>
      </c>
      <c r="C55">
        <v>18978.6324189759</v>
      </c>
      <c r="D55">
        <v>2587.696615561259</v>
      </c>
      <c r="E55">
        <v>734.243373524072</v>
      </c>
    </row>
    <row r="56" spans="1:5">
      <c r="A56">
        <v>54</v>
      </c>
      <c r="B56">
        <v>14231.43253401322</v>
      </c>
      <c r="C56">
        <v>18978.6324189759</v>
      </c>
      <c r="D56">
        <v>2574.35811599803</v>
      </c>
      <c r="E56">
        <v>720.9048739608439</v>
      </c>
    </row>
    <row r="57" spans="1:5">
      <c r="A57">
        <v>55</v>
      </c>
      <c r="B57">
        <v>14231.43253401322</v>
      </c>
      <c r="C57">
        <v>18978.6324189759</v>
      </c>
      <c r="D57">
        <v>2553.128447058444</v>
      </c>
      <c r="E57">
        <v>699.6752050212569</v>
      </c>
    </row>
    <row r="58" spans="1:5">
      <c r="A58">
        <v>56</v>
      </c>
      <c r="B58">
        <v>14231.43253401322</v>
      </c>
      <c r="C58">
        <v>18978.6324189759</v>
      </c>
      <c r="D58">
        <v>2536.250775847872</v>
      </c>
      <c r="E58">
        <v>682.7975338106871</v>
      </c>
    </row>
    <row r="59" spans="1:5">
      <c r="A59">
        <v>57</v>
      </c>
      <c r="B59">
        <v>14231.43253401322</v>
      </c>
      <c r="C59">
        <v>18978.6324189759</v>
      </c>
      <c r="D59">
        <v>2517.553379666515</v>
      </c>
      <c r="E59">
        <v>664.1001376293304</v>
      </c>
    </row>
    <row r="60" spans="1:5">
      <c r="A60">
        <v>58</v>
      </c>
      <c r="B60">
        <v>14231.43253401322</v>
      </c>
      <c r="C60">
        <v>18978.6324189759</v>
      </c>
      <c r="D60">
        <v>2501.080488335356</v>
      </c>
      <c r="E60">
        <v>647.6272462981683</v>
      </c>
    </row>
    <row r="61" spans="1:5">
      <c r="A61">
        <v>59</v>
      </c>
      <c r="B61">
        <v>14231.43253401322</v>
      </c>
      <c r="C61">
        <v>18978.6324189759</v>
      </c>
      <c r="D61">
        <v>2490.367480691659</v>
      </c>
      <c r="E61">
        <v>636.9142386544718</v>
      </c>
    </row>
    <row r="62" spans="1:5">
      <c r="A62">
        <v>60</v>
      </c>
      <c r="B62">
        <v>14231.43253401322</v>
      </c>
      <c r="C62">
        <v>18978.6324189759</v>
      </c>
      <c r="D62">
        <v>2474.592050536505</v>
      </c>
      <c r="E62">
        <v>621.1388084993189</v>
      </c>
    </row>
    <row r="63" spans="1:5">
      <c r="A63">
        <v>61</v>
      </c>
      <c r="B63">
        <v>14231.43253401322</v>
      </c>
      <c r="C63">
        <v>18978.6324189759</v>
      </c>
      <c r="D63">
        <v>2461.451358524233</v>
      </c>
      <c r="E63">
        <v>607.9981164870491</v>
      </c>
    </row>
    <row r="64" spans="1:5">
      <c r="A64">
        <v>62</v>
      </c>
      <c r="B64">
        <v>14231.43253401322</v>
      </c>
      <c r="C64">
        <v>18978.6324189759</v>
      </c>
      <c r="D64">
        <v>2448.026237470984</v>
      </c>
      <c r="E64">
        <v>594.572995433795</v>
      </c>
    </row>
    <row r="65" spans="1:5">
      <c r="A65">
        <v>63</v>
      </c>
      <c r="B65">
        <v>14231.43253401322</v>
      </c>
      <c r="C65">
        <v>18978.6324189759</v>
      </c>
      <c r="D65">
        <v>2436.709757175609</v>
      </c>
      <c r="E65">
        <v>583.2565151384202</v>
      </c>
    </row>
    <row r="66" spans="1:5">
      <c r="A66">
        <v>64</v>
      </c>
      <c r="B66">
        <v>14231.43253401322</v>
      </c>
      <c r="C66">
        <v>18978.6324189759</v>
      </c>
      <c r="D66">
        <v>2423.498466125913</v>
      </c>
      <c r="E66">
        <v>570.045224088729</v>
      </c>
    </row>
    <row r="67" spans="1:5">
      <c r="A67">
        <v>65</v>
      </c>
      <c r="B67">
        <v>14231.43253401322</v>
      </c>
      <c r="C67">
        <v>18978.6324189759</v>
      </c>
      <c r="D67">
        <v>2412.605400407323</v>
      </c>
      <c r="E67">
        <v>559.1521583701358</v>
      </c>
    </row>
    <row r="68" spans="1:5">
      <c r="A68">
        <v>66</v>
      </c>
      <c r="B68">
        <v>14231.43253401322</v>
      </c>
      <c r="C68">
        <v>18978.6324189759</v>
      </c>
      <c r="D68">
        <v>2399.755325119124</v>
      </c>
      <c r="E68">
        <v>546.3020830819337</v>
      </c>
    </row>
    <row r="69" spans="1:5">
      <c r="A69">
        <v>67</v>
      </c>
      <c r="B69">
        <v>14231.43253401322</v>
      </c>
      <c r="C69">
        <v>18978.6324189759</v>
      </c>
      <c r="D69">
        <v>2388.011875526371</v>
      </c>
      <c r="E69">
        <v>534.5586334891842</v>
      </c>
    </row>
    <row r="70" spans="1:5">
      <c r="A70">
        <v>68</v>
      </c>
      <c r="B70">
        <v>14231.43253401322</v>
      </c>
      <c r="C70">
        <v>18978.6324189759</v>
      </c>
      <c r="D70">
        <v>2381.199360161527</v>
      </c>
      <c r="E70">
        <v>527.7461181243408</v>
      </c>
    </row>
    <row r="71" spans="1:5">
      <c r="A71">
        <v>69</v>
      </c>
      <c r="B71">
        <v>14231.43253401322</v>
      </c>
      <c r="C71">
        <v>18978.6324189759</v>
      </c>
      <c r="D71">
        <v>2370.988136125147</v>
      </c>
      <c r="E71">
        <v>517.5348940879602</v>
      </c>
    </row>
    <row r="72" spans="1:5">
      <c r="A72">
        <v>70</v>
      </c>
      <c r="B72">
        <v>14231.43253401322</v>
      </c>
      <c r="C72">
        <v>18978.6324189759</v>
      </c>
      <c r="D72">
        <v>2360.001058598634</v>
      </c>
      <c r="E72">
        <v>506.5478165614497</v>
      </c>
    </row>
    <row r="73" spans="1:5">
      <c r="A73">
        <v>71</v>
      </c>
      <c r="B73">
        <v>14231.43253401322</v>
      </c>
      <c r="C73">
        <v>18978.6324189759</v>
      </c>
      <c r="D73">
        <v>2350.207504134059</v>
      </c>
      <c r="E73">
        <v>496.7542620968716</v>
      </c>
    </row>
    <row r="74" spans="1:5">
      <c r="A74">
        <v>72</v>
      </c>
      <c r="B74">
        <v>14231.43253401322</v>
      </c>
      <c r="C74">
        <v>18978.6324189759</v>
      </c>
      <c r="D74">
        <v>2343.241389738436</v>
      </c>
      <c r="E74">
        <v>489.7881477012484</v>
      </c>
    </row>
    <row r="75" spans="1:5">
      <c r="A75">
        <v>73</v>
      </c>
      <c r="B75">
        <v>14231.43253401322</v>
      </c>
      <c r="C75">
        <v>18978.6324189759</v>
      </c>
      <c r="D75">
        <v>2333.350721025536</v>
      </c>
      <c r="E75">
        <v>479.8974789883483</v>
      </c>
    </row>
    <row r="76" spans="1:5">
      <c r="A76">
        <v>74</v>
      </c>
      <c r="B76">
        <v>14231.43253401322</v>
      </c>
      <c r="C76">
        <v>18978.6324189759</v>
      </c>
      <c r="D76">
        <v>2325.560508946684</v>
      </c>
      <c r="E76">
        <v>472.1072669094997</v>
      </c>
    </row>
    <row r="77" spans="1:5">
      <c r="A77">
        <v>75</v>
      </c>
      <c r="B77">
        <v>14231.43253401322</v>
      </c>
      <c r="C77">
        <v>18978.6324189759</v>
      </c>
      <c r="D77">
        <v>2316.696133880295</v>
      </c>
      <c r="E77">
        <v>463.2428918431094</v>
      </c>
    </row>
    <row r="78" spans="1:5">
      <c r="A78">
        <v>76</v>
      </c>
      <c r="B78">
        <v>14231.43253401322</v>
      </c>
      <c r="C78">
        <v>18978.6324189759</v>
      </c>
      <c r="D78">
        <v>2308.31568537838</v>
      </c>
      <c r="E78">
        <v>454.8624433411938</v>
      </c>
    </row>
    <row r="79" spans="1:5">
      <c r="A79">
        <v>77</v>
      </c>
      <c r="B79">
        <v>14231.43253401322</v>
      </c>
      <c r="C79">
        <v>18978.6324189759</v>
      </c>
      <c r="D79">
        <v>2302.413747364519</v>
      </c>
      <c r="E79">
        <v>448.9605053273316</v>
      </c>
    </row>
    <row r="80" spans="1:5">
      <c r="A80">
        <v>78</v>
      </c>
      <c r="B80">
        <v>14231.43253401322</v>
      </c>
      <c r="C80">
        <v>18978.6324189759</v>
      </c>
      <c r="D80">
        <v>2294.053767073443</v>
      </c>
      <c r="E80">
        <v>440.6005250362574</v>
      </c>
    </row>
    <row r="81" spans="1:5">
      <c r="A81">
        <v>79</v>
      </c>
      <c r="B81">
        <v>14231.43253401322</v>
      </c>
      <c r="C81">
        <v>18978.6324189759</v>
      </c>
      <c r="D81">
        <v>2286.758569312955</v>
      </c>
      <c r="E81">
        <v>433.3053272757648</v>
      </c>
    </row>
    <row r="82" spans="1:5">
      <c r="A82">
        <v>80</v>
      </c>
      <c r="B82">
        <v>14231.43253401322</v>
      </c>
      <c r="C82">
        <v>18978.6324189759</v>
      </c>
      <c r="D82">
        <v>2279.382632669526</v>
      </c>
      <c r="E82">
        <v>425.9293906323398</v>
      </c>
    </row>
    <row r="83" spans="1:5">
      <c r="A83">
        <v>81</v>
      </c>
      <c r="B83">
        <v>14231.43253401322</v>
      </c>
      <c r="C83">
        <v>18978.6324189759</v>
      </c>
      <c r="D83">
        <v>2273.033711662906</v>
      </c>
      <c r="E83">
        <v>419.5804696257167</v>
      </c>
    </row>
    <row r="84" spans="1:5">
      <c r="A84">
        <v>82</v>
      </c>
      <c r="B84">
        <v>14231.43253401322</v>
      </c>
      <c r="C84">
        <v>18978.6324189759</v>
      </c>
      <c r="D84">
        <v>2266.055101009448</v>
      </c>
      <c r="E84">
        <v>412.6018589722615</v>
      </c>
    </row>
    <row r="85" spans="1:5">
      <c r="A85">
        <v>83</v>
      </c>
      <c r="B85">
        <v>14231.43253401322</v>
      </c>
      <c r="C85">
        <v>18978.6324189759</v>
      </c>
      <c r="D85">
        <v>2260.228436610977</v>
      </c>
      <c r="E85">
        <v>406.7751945737887</v>
      </c>
    </row>
    <row r="86" spans="1:5">
      <c r="A86">
        <v>84</v>
      </c>
      <c r="B86">
        <v>14231.43253401322</v>
      </c>
      <c r="C86">
        <v>18978.6324189759</v>
      </c>
      <c r="D86">
        <v>2253.341828585911</v>
      </c>
      <c r="E86">
        <v>399.8885865487233</v>
      </c>
    </row>
    <row r="87" spans="1:5">
      <c r="A87">
        <v>85</v>
      </c>
      <c r="B87">
        <v>14231.43253401322</v>
      </c>
      <c r="C87">
        <v>18978.6324189759</v>
      </c>
      <c r="D87">
        <v>2246.803637247758</v>
      </c>
      <c r="E87">
        <v>393.3503952105706</v>
      </c>
    </row>
    <row r="88" spans="1:5">
      <c r="A88">
        <v>86</v>
      </c>
      <c r="B88">
        <v>14231.43253401322</v>
      </c>
      <c r="C88">
        <v>18978.6324189759</v>
      </c>
      <c r="D88">
        <v>2242.781822308609</v>
      </c>
      <c r="E88">
        <v>389.3285802714224</v>
      </c>
    </row>
    <row r="89" spans="1:5">
      <c r="A89">
        <v>87</v>
      </c>
      <c r="B89">
        <v>14231.43253401322</v>
      </c>
      <c r="C89">
        <v>18978.6324189759</v>
      </c>
      <c r="D89">
        <v>2237.067139497834</v>
      </c>
      <c r="E89">
        <v>383.6138974606457</v>
      </c>
    </row>
    <row r="90" spans="1:5">
      <c r="A90">
        <v>88</v>
      </c>
      <c r="B90">
        <v>14231.43253401322</v>
      </c>
      <c r="C90">
        <v>18978.6324189759</v>
      </c>
      <c r="D90">
        <v>2230.821046332158</v>
      </c>
      <c r="E90">
        <v>377.36780429497</v>
      </c>
    </row>
    <row r="91" spans="1:5">
      <c r="A91">
        <v>89</v>
      </c>
      <c r="B91">
        <v>14231.43253401322</v>
      </c>
      <c r="C91">
        <v>18978.6324189759</v>
      </c>
      <c r="D91">
        <v>2225.093263339168</v>
      </c>
      <c r="E91">
        <v>371.6400213019802</v>
      </c>
    </row>
    <row r="92" spans="1:5">
      <c r="A92">
        <v>90</v>
      </c>
      <c r="B92">
        <v>14231.43253401322</v>
      </c>
      <c r="C92">
        <v>18978.6324189759</v>
      </c>
      <c r="D92">
        <v>2220.885168403521</v>
      </c>
      <c r="E92">
        <v>367.4319263663335</v>
      </c>
    </row>
    <row r="93" spans="1:5">
      <c r="A93">
        <v>91</v>
      </c>
      <c r="B93">
        <v>14231.43253401322</v>
      </c>
      <c r="C93">
        <v>18978.6324189759</v>
      </c>
      <c r="D93">
        <v>2215.173757304546</v>
      </c>
      <c r="E93">
        <v>361.7205152673578</v>
      </c>
    </row>
    <row r="94" spans="1:5">
      <c r="A94">
        <v>92</v>
      </c>
      <c r="B94">
        <v>14231.43253401322</v>
      </c>
      <c r="C94">
        <v>18978.6324189759</v>
      </c>
      <c r="D94">
        <v>2210.56179737908</v>
      </c>
      <c r="E94">
        <v>357.1085553418928</v>
      </c>
    </row>
    <row r="95" spans="1:5">
      <c r="A95">
        <v>93</v>
      </c>
      <c r="B95">
        <v>14231.43253401322</v>
      </c>
      <c r="C95">
        <v>18978.6324189759</v>
      </c>
      <c r="D95">
        <v>2205.420709460042</v>
      </c>
      <c r="E95">
        <v>351.9674674228563</v>
      </c>
    </row>
    <row r="96" spans="1:5">
      <c r="A96">
        <v>94</v>
      </c>
      <c r="B96">
        <v>14231.43253401322</v>
      </c>
      <c r="C96">
        <v>18978.6324189759</v>
      </c>
      <c r="D96">
        <v>2200.45136861617</v>
      </c>
      <c r="E96">
        <v>346.998126578983</v>
      </c>
    </row>
    <row r="97" spans="1:5">
      <c r="A97">
        <v>95</v>
      </c>
      <c r="B97">
        <v>14231.43253401322</v>
      </c>
      <c r="C97">
        <v>18978.6324189759</v>
      </c>
      <c r="D97">
        <v>2197.38155148841</v>
      </c>
      <c r="E97">
        <v>343.9283094512224</v>
      </c>
    </row>
    <row r="98" spans="1:5">
      <c r="A98">
        <v>96</v>
      </c>
      <c r="B98">
        <v>14231.43253401322</v>
      </c>
      <c r="C98">
        <v>18978.6324189759</v>
      </c>
      <c r="D98">
        <v>2193.831465109438</v>
      </c>
      <c r="E98">
        <v>340.3782230722535</v>
      </c>
    </row>
    <row r="99" spans="1:5">
      <c r="A99">
        <v>97</v>
      </c>
      <c r="B99">
        <v>14231.43253401322</v>
      </c>
      <c r="C99">
        <v>18978.6324189759</v>
      </c>
      <c r="D99">
        <v>2188.942475256631</v>
      </c>
      <c r="E99">
        <v>335.4892332194431</v>
      </c>
    </row>
    <row r="100" spans="1:5">
      <c r="A100">
        <v>98</v>
      </c>
      <c r="B100">
        <v>14231.43253401322</v>
      </c>
      <c r="C100">
        <v>18978.6324189759</v>
      </c>
      <c r="D100">
        <v>2184.675583448452</v>
      </c>
      <c r="E100">
        <v>331.2223414112685</v>
      </c>
    </row>
    <row r="101" spans="1:5">
      <c r="A101">
        <v>99</v>
      </c>
      <c r="B101">
        <v>14231.43253401322</v>
      </c>
      <c r="C101">
        <v>18978.6324189759</v>
      </c>
      <c r="D101">
        <v>2180.317542551264</v>
      </c>
      <c r="E101">
        <v>326.8643005140762</v>
      </c>
    </row>
    <row r="102" spans="1:5">
      <c r="A102">
        <v>100</v>
      </c>
      <c r="B102">
        <v>14231.43253401322</v>
      </c>
      <c r="C102">
        <v>18978.6324189759</v>
      </c>
      <c r="D102">
        <v>2176.496042171946</v>
      </c>
      <c r="E102">
        <v>323.0428001347591</v>
      </c>
    </row>
    <row r="103" spans="1:5">
      <c r="A103">
        <v>101</v>
      </c>
      <c r="B103">
        <v>14231.43253401322</v>
      </c>
      <c r="C103">
        <v>18978.6324189759</v>
      </c>
      <c r="D103">
        <v>2172.357176062842</v>
      </c>
      <c r="E103">
        <v>318.9039340256551</v>
      </c>
    </row>
    <row r="104" spans="1:5">
      <c r="A104">
        <v>102</v>
      </c>
      <c r="B104">
        <v>14231.43253401322</v>
      </c>
      <c r="C104">
        <v>18978.6324189759</v>
      </c>
      <c r="D104">
        <v>2167.991552469372</v>
      </c>
      <c r="E104">
        <v>314.5383104321858</v>
      </c>
    </row>
    <row r="105" spans="1:5">
      <c r="A105">
        <v>103</v>
      </c>
      <c r="B105">
        <v>14231.43253401322</v>
      </c>
      <c r="C105">
        <v>18978.6324189759</v>
      </c>
      <c r="D105">
        <v>2163.748047969606</v>
      </c>
      <c r="E105">
        <v>310.2948059324178</v>
      </c>
    </row>
    <row r="106" spans="1:5">
      <c r="A106">
        <v>104</v>
      </c>
      <c r="B106">
        <v>14231.43253401322</v>
      </c>
      <c r="C106">
        <v>18978.6324189759</v>
      </c>
      <c r="D106">
        <v>2160.932955613781</v>
      </c>
      <c r="E106">
        <v>307.4797135765963</v>
      </c>
    </row>
    <row r="107" spans="1:5">
      <c r="A107">
        <v>105</v>
      </c>
      <c r="B107">
        <v>14231.43253401322</v>
      </c>
      <c r="C107">
        <v>18978.6324189759</v>
      </c>
      <c r="D107">
        <v>2157.938183940559</v>
      </c>
      <c r="E107">
        <v>304.4849419033723</v>
      </c>
    </row>
    <row r="108" spans="1:5">
      <c r="A108">
        <v>106</v>
      </c>
      <c r="B108">
        <v>14231.43253401322</v>
      </c>
      <c r="C108">
        <v>18978.6324189759</v>
      </c>
      <c r="D108">
        <v>2155.196338154407</v>
      </c>
      <c r="E108">
        <v>301.7430961172178</v>
      </c>
    </row>
    <row r="109" spans="1:5">
      <c r="A109">
        <v>107</v>
      </c>
      <c r="B109">
        <v>14231.43253401322</v>
      </c>
      <c r="C109">
        <v>18978.6324189759</v>
      </c>
      <c r="D109">
        <v>2151.645805231937</v>
      </c>
      <c r="E109">
        <v>298.1925631947499</v>
      </c>
    </row>
    <row r="110" spans="1:5">
      <c r="A110">
        <v>108</v>
      </c>
      <c r="B110">
        <v>14231.43253401322</v>
      </c>
      <c r="C110">
        <v>18978.6324189759</v>
      </c>
      <c r="D110">
        <v>2147.824254458387</v>
      </c>
      <c r="E110">
        <v>294.3710124212012</v>
      </c>
    </row>
    <row r="111" spans="1:5">
      <c r="A111">
        <v>109</v>
      </c>
      <c r="B111">
        <v>14231.43253401322</v>
      </c>
      <c r="C111">
        <v>18978.6324189759</v>
      </c>
      <c r="D111">
        <v>2144.398230761016</v>
      </c>
      <c r="E111">
        <v>290.9449887238285</v>
      </c>
    </row>
    <row r="112" spans="1:5">
      <c r="A112">
        <v>110</v>
      </c>
      <c r="B112">
        <v>14231.43253401322</v>
      </c>
      <c r="C112">
        <v>18978.6324189759</v>
      </c>
      <c r="D112">
        <v>2142.063969257668</v>
      </c>
      <c r="E112">
        <v>288.6107272204816</v>
      </c>
    </row>
    <row r="113" spans="1:5">
      <c r="A113">
        <v>111</v>
      </c>
      <c r="B113">
        <v>14231.43253401322</v>
      </c>
      <c r="C113">
        <v>18978.6324189759</v>
      </c>
      <c r="D113">
        <v>2138.358110663683</v>
      </c>
      <c r="E113">
        <v>284.9048686264949</v>
      </c>
    </row>
    <row r="114" spans="1:5">
      <c r="A114">
        <v>112</v>
      </c>
      <c r="B114">
        <v>14231.43253401322</v>
      </c>
      <c r="C114">
        <v>18978.6324189759</v>
      </c>
      <c r="D114">
        <v>2134.892495302354</v>
      </c>
      <c r="E114">
        <v>281.4392532651635</v>
      </c>
    </row>
    <row r="115" spans="1:5">
      <c r="A115">
        <v>113</v>
      </c>
      <c r="B115">
        <v>14231.43253401322</v>
      </c>
      <c r="C115">
        <v>18978.6324189759</v>
      </c>
      <c r="D115">
        <v>2131.756437888728</v>
      </c>
      <c r="E115">
        <v>278.3031958515392</v>
      </c>
    </row>
    <row r="116" spans="1:5">
      <c r="A116">
        <v>114</v>
      </c>
      <c r="B116">
        <v>14231.43253401322</v>
      </c>
      <c r="C116">
        <v>18978.6324189759</v>
      </c>
      <c r="D116">
        <v>2129.51736747452</v>
      </c>
      <c r="E116">
        <v>276.064125437335</v>
      </c>
    </row>
    <row r="117" spans="1:5">
      <c r="A117">
        <v>115</v>
      </c>
      <c r="B117">
        <v>14231.43253401322</v>
      </c>
      <c r="C117">
        <v>18978.6324189759</v>
      </c>
      <c r="D117">
        <v>2127.075531781475</v>
      </c>
      <c r="E117">
        <v>273.6222897442876</v>
      </c>
    </row>
    <row r="118" spans="1:5">
      <c r="A118">
        <v>116</v>
      </c>
      <c r="B118">
        <v>14231.43253401322</v>
      </c>
      <c r="C118">
        <v>18978.6324189759</v>
      </c>
      <c r="D118">
        <v>2124.419126263862</v>
      </c>
      <c r="E118">
        <v>270.9658842266757</v>
      </c>
    </row>
    <row r="119" spans="1:5">
      <c r="A119">
        <v>117</v>
      </c>
      <c r="B119">
        <v>14231.43253401322</v>
      </c>
      <c r="C119">
        <v>18978.6324189759</v>
      </c>
      <c r="D119">
        <v>2121.195687620608</v>
      </c>
      <c r="E119">
        <v>267.7424455834192</v>
      </c>
    </row>
    <row r="120" spans="1:5">
      <c r="A120">
        <v>118</v>
      </c>
      <c r="B120">
        <v>14231.43253401322</v>
      </c>
      <c r="C120">
        <v>18978.6324189759</v>
      </c>
      <c r="D120">
        <v>2118.491349727517</v>
      </c>
      <c r="E120">
        <v>265.0381076903303</v>
      </c>
    </row>
    <row r="121" spans="1:5">
      <c r="A121">
        <v>119</v>
      </c>
      <c r="B121">
        <v>14231.43253401322</v>
      </c>
      <c r="C121">
        <v>18978.6324189759</v>
      </c>
      <c r="D121">
        <v>2115.828857972398</v>
      </c>
      <c r="E121">
        <v>262.3756159352119</v>
      </c>
    </row>
    <row r="122" spans="1:5">
      <c r="A122">
        <v>120</v>
      </c>
      <c r="B122">
        <v>14231.43253401322</v>
      </c>
      <c r="C122">
        <v>18978.6324189759</v>
      </c>
      <c r="D122">
        <v>2112.924235070161</v>
      </c>
      <c r="E122">
        <v>259.4709930329757</v>
      </c>
    </row>
    <row r="123" spans="1:5">
      <c r="A123">
        <v>121</v>
      </c>
      <c r="B123">
        <v>14231.43253401322</v>
      </c>
      <c r="C123">
        <v>18978.6324189759</v>
      </c>
      <c r="D123">
        <v>2109.953174799959</v>
      </c>
      <c r="E123">
        <v>256.4999327627716</v>
      </c>
    </row>
    <row r="124" spans="1:5">
      <c r="A124">
        <v>122</v>
      </c>
      <c r="B124">
        <v>14231.43253401322</v>
      </c>
      <c r="C124">
        <v>18978.6324189759</v>
      </c>
      <c r="D124">
        <v>2107.484116586733</v>
      </c>
      <c r="E124">
        <v>254.030874549546</v>
      </c>
    </row>
    <row r="125" spans="1:5">
      <c r="A125">
        <v>123</v>
      </c>
      <c r="B125">
        <v>14231.43253401322</v>
      </c>
      <c r="C125">
        <v>18978.6324189759</v>
      </c>
      <c r="D125">
        <v>2105.092310313355</v>
      </c>
      <c r="E125">
        <v>251.6390682761696</v>
      </c>
    </row>
    <row r="126" spans="1:5">
      <c r="A126">
        <v>124</v>
      </c>
      <c r="B126">
        <v>14231.43253401322</v>
      </c>
      <c r="C126">
        <v>18978.6324189759</v>
      </c>
      <c r="D126">
        <v>2102.647643650357</v>
      </c>
      <c r="E126">
        <v>249.1944016131677</v>
      </c>
    </row>
    <row r="127" spans="1:5">
      <c r="A127">
        <v>125</v>
      </c>
      <c r="B127">
        <v>14231.43253401322</v>
      </c>
      <c r="C127">
        <v>18978.6324189759</v>
      </c>
      <c r="D127">
        <v>2100.452111073516</v>
      </c>
      <c r="E127">
        <v>246.9988690363299</v>
      </c>
    </row>
    <row r="128" spans="1:5">
      <c r="A128">
        <v>126</v>
      </c>
      <c r="B128">
        <v>14231.43253401322</v>
      </c>
      <c r="C128">
        <v>18978.6324189759</v>
      </c>
      <c r="D128">
        <v>2097.944178756104</v>
      </c>
      <c r="E128">
        <v>244.4909367189171</v>
      </c>
    </row>
    <row r="129" spans="1:5">
      <c r="A129">
        <v>127</v>
      </c>
      <c r="B129">
        <v>14231.43253401322</v>
      </c>
      <c r="C129">
        <v>18978.6324189759</v>
      </c>
      <c r="D129">
        <v>2095.348182565832</v>
      </c>
      <c r="E129">
        <v>241.8949405286438</v>
      </c>
    </row>
    <row r="130" spans="1:5">
      <c r="A130">
        <v>128</v>
      </c>
      <c r="B130">
        <v>14231.43253401322</v>
      </c>
      <c r="C130">
        <v>18978.6324189759</v>
      </c>
      <c r="D130">
        <v>2093.166847596258</v>
      </c>
      <c r="E130">
        <v>239.7136055590702</v>
      </c>
    </row>
    <row r="131" spans="1:5">
      <c r="A131">
        <v>129</v>
      </c>
      <c r="B131">
        <v>14231.43253401322</v>
      </c>
      <c r="C131">
        <v>18978.6324189759</v>
      </c>
      <c r="D131">
        <v>2091.045522942793</v>
      </c>
      <c r="E131">
        <v>237.5922809056053</v>
      </c>
    </row>
    <row r="132" spans="1:5">
      <c r="A132">
        <v>130</v>
      </c>
      <c r="B132">
        <v>14231.43253401322</v>
      </c>
      <c r="C132">
        <v>18978.6324189759</v>
      </c>
      <c r="D132">
        <v>2088.626791954235</v>
      </c>
      <c r="E132">
        <v>235.1735499170482</v>
      </c>
    </row>
    <row r="133" spans="1:5">
      <c r="A133">
        <v>131</v>
      </c>
      <c r="B133">
        <v>14231.43253401322</v>
      </c>
      <c r="C133">
        <v>18978.6324189759</v>
      </c>
      <c r="D133">
        <v>2086.244734858272</v>
      </c>
      <c r="E133">
        <v>232.7914928210869</v>
      </c>
    </row>
    <row r="134" spans="1:5">
      <c r="A134">
        <v>132</v>
      </c>
      <c r="B134">
        <v>14231.43253401322</v>
      </c>
      <c r="C134">
        <v>18978.6324189759</v>
      </c>
      <c r="D134">
        <v>2084.368300676674</v>
      </c>
      <c r="E134">
        <v>230.9150586394859</v>
      </c>
    </row>
    <row r="135" spans="1:5">
      <c r="A135">
        <v>133</v>
      </c>
      <c r="B135">
        <v>14231.43253401322</v>
      </c>
      <c r="C135">
        <v>18978.6324189759</v>
      </c>
      <c r="D135">
        <v>2082.405721869086</v>
      </c>
      <c r="E135">
        <v>228.9524798318982</v>
      </c>
    </row>
    <row r="136" spans="1:5">
      <c r="A136">
        <v>134</v>
      </c>
      <c r="B136">
        <v>14231.43253401322</v>
      </c>
      <c r="C136">
        <v>18978.6324189759</v>
      </c>
      <c r="D136">
        <v>2080.341127818316</v>
      </c>
      <c r="E136">
        <v>226.8878857811294</v>
      </c>
    </row>
    <row r="137" spans="1:5">
      <c r="A137">
        <v>135</v>
      </c>
      <c r="B137">
        <v>14231.43253401322</v>
      </c>
      <c r="C137">
        <v>18978.6324189759</v>
      </c>
      <c r="D137">
        <v>2078.040152026394</v>
      </c>
      <c r="E137">
        <v>224.5869099892061</v>
      </c>
    </row>
    <row r="138" spans="1:5">
      <c r="A138">
        <v>136</v>
      </c>
      <c r="B138">
        <v>14231.43253401322</v>
      </c>
      <c r="C138">
        <v>18978.6324189759</v>
      </c>
      <c r="D138">
        <v>2076.195556855846</v>
      </c>
      <c r="E138">
        <v>222.7423148186571</v>
      </c>
    </row>
    <row r="139" spans="1:5">
      <c r="A139">
        <v>137</v>
      </c>
      <c r="B139">
        <v>14231.43253401322</v>
      </c>
      <c r="C139">
        <v>18978.6324189759</v>
      </c>
      <c r="D139">
        <v>2074.446027468608</v>
      </c>
      <c r="E139">
        <v>220.9927854314207</v>
      </c>
    </row>
    <row r="140" spans="1:5">
      <c r="A140">
        <v>138</v>
      </c>
      <c r="B140">
        <v>14231.43253401322</v>
      </c>
      <c r="C140">
        <v>18978.6324189759</v>
      </c>
      <c r="D140">
        <v>2072.506404226903</v>
      </c>
      <c r="E140">
        <v>219.0531621897147</v>
      </c>
    </row>
    <row r="141" spans="1:5">
      <c r="A141">
        <v>139</v>
      </c>
      <c r="B141">
        <v>14231.43253401322</v>
      </c>
      <c r="C141">
        <v>18978.6324189759</v>
      </c>
      <c r="D141">
        <v>2070.406401877634</v>
      </c>
      <c r="E141">
        <v>216.9531598404471</v>
      </c>
    </row>
    <row r="142" spans="1:5">
      <c r="A142">
        <v>140</v>
      </c>
      <c r="B142">
        <v>14231.43253401322</v>
      </c>
      <c r="C142">
        <v>18978.6324189759</v>
      </c>
      <c r="D142">
        <v>2068.58722219433</v>
      </c>
      <c r="E142">
        <v>215.1339801571417</v>
      </c>
    </row>
    <row r="143" spans="1:5">
      <c r="A143">
        <v>141</v>
      </c>
      <c r="B143">
        <v>14231.43253401322</v>
      </c>
      <c r="C143">
        <v>18978.6324189759</v>
      </c>
      <c r="D143">
        <v>2066.750851818342</v>
      </c>
      <c r="E143">
        <v>213.2976097811546</v>
      </c>
    </row>
    <row r="144" spans="1:5">
      <c r="A144">
        <v>142</v>
      </c>
      <c r="B144">
        <v>14231.43253401322</v>
      </c>
      <c r="C144">
        <v>18978.6324189759</v>
      </c>
      <c r="D144">
        <v>2064.891883479803</v>
      </c>
      <c r="E144">
        <v>211.4386414426151</v>
      </c>
    </row>
    <row r="145" spans="1:5">
      <c r="A145">
        <v>143</v>
      </c>
      <c r="B145">
        <v>14231.43253401322</v>
      </c>
      <c r="C145">
        <v>18978.6324189759</v>
      </c>
      <c r="D145">
        <v>2063.242752860144</v>
      </c>
      <c r="E145">
        <v>209.7895108229569</v>
      </c>
    </row>
    <row r="146" spans="1:5">
      <c r="A146">
        <v>144</v>
      </c>
      <c r="B146">
        <v>14231.43253401322</v>
      </c>
      <c r="C146">
        <v>18978.6324189759</v>
      </c>
      <c r="D146">
        <v>2061.429189035342</v>
      </c>
      <c r="E146">
        <v>207.9759469981555</v>
      </c>
    </row>
    <row r="147" spans="1:5">
      <c r="A147">
        <v>145</v>
      </c>
      <c r="B147">
        <v>14231.43253401322</v>
      </c>
      <c r="C147">
        <v>18978.6324189759</v>
      </c>
      <c r="D147">
        <v>2059.53583477863</v>
      </c>
      <c r="E147">
        <v>206.0825927414429</v>
      </c>
    </row>
    <row r="148" spans="1:5">
      <c r="A148">
        <v>146</v>
      </c>
      <c r="B148">
        <v>14231.43253401322</v>
      </c>
      <c r="C148">
        <v>18978.6324189759</v>
      </c>
      <c r="D148">
        <v>2057.985336854188</v>
      </c>
      <c r="E148">
        <v>204.5320948170003</v>
      </c>
    </row>
    <row r="149" spans="1:5">
      <c r="A149">
        <v>147</v>
      </c>
      <c r="B149">
        <v>14231.43253401322</v>
      </c>
      <c r="C149">
        <v>18978.6324189759</v>
      </c>
      <c r="D149">
        <v>2056.523910854944</v>
      </c>
      <c r="E149">
        <v>203.0706688177581</v>
      </c>
    </row>
    <row r="150" spans="1:5">
      <c r="A150">
        <v>148</v>
      </c>
      <c r="B150">
        <v>14231.43253401322</v>
      </c>
      <c r="C150">
        <v>18978.6324189759</v>
      </c>
      <c r="D150">
        <v>2054.786894855657</v>
      </c>
      <c r="E150">
        <v>201.3336528184698</v>
      </c>
    </row>
    <row r="151" spans="1:5">
      <c r="A151">
        <v>149</v>
      </c>
      <c r="B151">
        <v>14231.43253401322</v>
      </c>
      <c r="C151">
        <v>18978.6324189759</v>
      </c>
      <c r="D151">
        <v>2053.009590332052</v>
      </c>
      <c r="E151">
        <v>199.556348294864</v>
      </c>
    </row>
    <row r="152" spans="1:5">
      <c r="A152">
        <v>150</v>
      </c>
      <c r="B152">
        <v>14231.43253401322</v>
      </c>
      <c r="C152">
        <v>18978.6324189759</v>
      </c>
      <c r="D152">
        <v>2051.598607205917</v>
      </c>
      <c r="E152">
        <v>198.1453651687291</v>
      </c>
    </row>
    <row r="153" spans="1:5">
      <c r="A153">
        <v>151</v>
      </c>
      <c r="B153">
        <v>14231.43253401322</v>
      </c>
      <c r="C153">
        <v>18978.6324189759</v>
      </c>
      <c r="D153">
        <v>2050.139636493847</v>
      </c>
      <c r="E153">
        <v>196.6863944566603</v>
      </c>
    </row>
    <row r="154" spans="1:5">
      <c r="A154">
        <v>152</v>
      </c>
      <c r="B154">
        <v>14231.43253401322</v>
      </c>
      <c r="C154">
        <v>18978.6324189759</v>
      </c>
      <c r="D154">
        <v>2048.595159420932</v>
      </c>
      <c r="E154">
        <v>195.1419173837452</v>
      </c>
    </row>
    <row r="155" spans="1:5">
      <c r="A155">
        <v>153</v>
      </c>
      <c r="B155">
        <v>14231.43253401322</v>
      </c>
      <c r="C155">
        <v>18978.6324189759</v>
      </c>
      <c r="D155">
        <v>2046.885608688071</v>
      </c>
      <c r="E155">
        <v>193.4323666508853</v>
      </c>
    </row>
    <row r="156" spans="1:5">
      <c r="A156">
        <v>154</v>
      </c>
      <c r="B156">
        <v>14231.43253401322</v>
      </c>
      <c r="C156">
        <v>18978.6324189759</v>
      </c>
      <c r="D156">
        <v>2045.529788487947</v>
      </c>
      <c r="E156">
        <v>192.0765464507582</v>
      </c>
    </row>
    <row r="157" spans="1:5">
      <c r="A157">
        <v>155</v>
      </c>
      <c r="B157">
        <v>14231.43253401322</v>
      </c>
      <c r="C157">
        <v>18978.6324189759</v>
      </c>
      <c r="D157">
        <v>2044.245194947988</v>
      </c>
      <c r="E157">
        <v>190.7919529108003</v>
      </c>
    </row>
    <row r="158" spans="1:5">
      <c r="A158">
        <v>156</v>
      </c>
      <c r="B158">
        <v>14231.43253401322</v>
      </c>
      <c r="C158">
        <v>18978.6324189759</v>
      </c>
      <c r="D158">
        <v>2042.815290482828</v>
      </c>
      <c r="E158">
        <v>189.3620484456404</v>
      </c>
    </row>
    <row r="159" spans="1:5">
      <c r="A159">
        <v>157</v>
      </c>
      <c r="B159">
        <v>14231.43253401322</v>
      </c>
      <c r="C159">
        <v>18978.6324189759</v>
      </c>
      <c r="D159">
        <v>2041.257310206592</v>
      </c>
      <c r="E159">
        <v>187.8040681694043</v>
      </c>
    </row>
    <row r="160" spans="1:5">
      <c r="A160">
        <v>158</v>
      </c>
      <c r="B160">
        <v>14231.43253401322</v>
      </c>
      <c r="C160">
        <v>18978.6324189759</v>
      </c>
      <c r="D160">
        <v>2039.904421070691</v>
      </c>
      <c r="E160">
        <v>186.4511790335036</v>
      </c>
    </row>
    <row r="161" spans="1:5">
      <c r="A161">
        <v>159</v>
      </c>
      <c r="B161">
        <v>14231.43253401322</v>
      </c>
      <c r="C161">
        <v>18978.6324189759</v>
      </c>
      <c r="D161">
        <v>2038.499161039134</v>
      </c>
      <c r="E161">
        <v>185.0459190019492</v>
      </c>
    </row>
    <row r="162" spans="1:5">
      <c r="A162">
        <v>160</v>
      </c>
      <c r="B162">
        <v>14231.43253401322</v>
      </c>
      <c r="C162">
        <v>18978.6324189759</v>
      </c>
      <c r="D162">
        <v>2037.082749829454</v>
      </c>
      <c r="E162">
        <v>183.6295077922678</v>
      </c>
    </row>
    <row r="163" spans="1:5">
      <c r="A163">
        <v>161</v>
      </c>
      <c r="B163">
        <v>14231.43253401322</v>
      </c>
      <c r="C163">
        <v>18978.6324189759</v>
      </c>
      <c r="D163">
        <v>2035.852499547807</v>
      </c>
      <c r="E163">
        <v>182.3992575106195</v>
      </c>
    </row>
    <row r="164" spans="1:5">
      <c r="A164">
        <v>162</v>
      </c>
      <c r="B164">
        <v>14231.43253401322</v>
      </c>
      <c r="C164">
        <v>18978.6324189759</v>
      </c>
      <c r="D164">
        <v>2034.504804308412</v>
      </c>
      <c r="E164">
        <v>181.0515622712255</v>
      </c>
    </row>
    <row r="165" spans="1:5">
      <c r="A165">
        <v>163</v>
      </c>
      <c r="B165">
        <v>14231.43253401322</v>
      </c>
      <c r="C165">
        <v>18978.6324189759</v>
      </c>
      <c r="D165">
        <v>2033.055316230277</v>
      </c>
      <c r="E165">
        <v>179.6020741930874</v>
      </c>
    </row>
    <row r="166" spans="1:5">
      <c r="A166">
        <v>164</v>
      </c>
      <c r="B166">
        <v>14231.43253401322</v>
      </c>
      <c r="C166">
        <v>18978.6324189759</v>
      </c>
      <c r="D166">
        <v>2031.876456279059</v>
      </c>
      <c r="E166">
        <v>178.4232142418718</v>
      </c>
    </row>
    <row r="167" spans="1:5">
      <c r="A167">
        <v>165</v>
      </c>
      <c r="B167">
        <v>14231.43253401322</v>
      </c>
      <c r="C167">
        <v>18978.6324189759</v>
      </c>
      <c r="D167">
        <v>2030.80306177825</v>
      </c>
      <c r="E167">
        <v>177.3498197410625</v>
      </c>
    </row>
    <row r="168" spans="1:5">
      <c r="A168">
        <v>166</v>
      </c>
      <c r="B168">
        <v>14231.43253401322</v>
      </c>
      <c r="C168">
        <v>18978.6324189759</v>
      </c>
      <c r="D168">
        <v>2029.502165546249</v>
      </c>
      <c r="E168">
        <v>176.0489235090622</v>
      </c>
    </row>
    <row r="169" spans="1:5">
      <c r="A169">
        <v>167</v>
      </c>
      <c r="B169">
        <v>14231.43253401322</v>
      </c>
      <c r="C169">
        <v>18978.6324189759</v>
      </c>
      <c r="D169">
        <v>2028.132543458811</v>
      </c>
      <c r="E169">
        <v>174.6793014216224</v>
      </c>
    </row>
    <row r="170" spans="1:5">
      <c r="A170">
        <v>168</v>
      </c>
      <c r="B170">
        <v>14231.43253401322</v>
      </c>
      <c r="C170">
        <v>18978.6324189759</v>
      </c>
      <c r="D170">
        <v>2027.063087336557</v>
      </c>
      <c r="E170">
        <v>173.6098452993683</v>
      </c>
    </row>
    <row r="171" spans="1:5">
      <c r="A171">
        <v>169</v>
      </c>
      <c r="B171">
        <v>14231.43253401322</v>
      </c>
      <c r="C171">
        <v>18978.6324189759</v>
      </c>
      <c r="D171">
        <v>2025.967970502307</v>
      </c>
      <c r="E171">
        <v>172.5147284651206</v>
      </c>
    </row>
    <row r="172" spans="1:5">
      <c r="A172">
        <v>170</v>
      </c>
      <c r="B172">
        <v>14231.43253401322</v>
      </c>
      <c r="C172">
        <v>18978.6324189759</v>
      </c>
      <c r="D172">
        <v>2024.789738378862</v>
      </c>
      <c r="E172">
        <v>171.3364963416754</v>
      </c>
    </row>
    <row r="173" spans="1:5">
      <c r="A173">
        <v>171</v>
      </c>
      <c r="B173">
        <v>14231.43253401322</v>
      </c>
      <c r="C173">
        <v>18978.6324189759</v>
      </c>
      <c r="D173">
        <v>2023.472817773263</v>
      </c>
      <c r="E173">
        <v>170.0195757360776</v>
      </c>
    </row>
    <row r="174" spans="1:5">
      <c r="A174">
        <v>172</v>
      </c>
      <c r="B174">
        <v>14231.43253401322</v>
      </c>
      <c r="C174">
        <v>18978.6324189759</v>
      </c>
      <c r="D174">
        <v>2022.443028122877</v>
      </c>
      <c r="E174">
        <v>168.98978608569</v>
      </c>
    </row>
    <row r="175" spans="1:5">
      <c r="A175">
        <v>173</v>
      </c>
      <c r="B175">
        <v>14231.43253401322</v>
      </c>
      <c r="C175">
        <v>18978.6324189759</v>
      </c>
      <c r="D175">
        <v>2021.460617779162</v>
      </c>
      <c r="E175">
        <v>168.0073757419748</v>
      </c>
    </row>
    <row r="176" spans="1:5">
      <c r="A176">
        <v>174</v>
      </c>
      <c r="B176">
        <v>14231.43253401322</v>
      </c>
      <c r="C176">
        <v>18978.6324189759</v>
      </c>
      <c r="D176">
        <v>2020.35889067914</v>
      </c>
      <c r="E176">
        <v>166.9056486419511</v>
      </c>
    </row>
    <row r="177" spans="1:5">
      <c r="A177">
        <v>175</v>
      </c>
      <c r="B177">
        <v>14231.43253401322</v>
      </c>
      <c r="C177">
        <v>18978.6324189759</v>
      </c>
      <c r="D177">
        <v>2019.162223191935</v>
      </c>
      <c r="E177">
        <v>165.708981154746</v>
      </c>
    </row>
    <row r="178" spans="1:5">
      <c r="A178">
        <v>176</v>
      </c>
      <c r="B178">
        <v>14231.43253401322</v>
      </c>
      <c r="C178">
        <v>18978.6324189759</v>
      </c>
      <c r="D178">
        <v>2018.134248156385</v>
      </c>
      <c r="E178">
        <v>164.6810061191976</v>
      </c>
    </row>
    <row r="179" spans="1:5">
      <c r="A179">
        <v>177</v>
      </c>
      <c r="B179">
        <v>14231.43253401322</v>
      </c>
      <c r="C179">
        <v>18978.6324189759</v>
      </c>
      <c r="D179">
        <v>2017.031886177755</v>
      </c>
      <c r="E179">
        <v>163.5786441405673</v>
      </c>
    </row>
    <row r="180" spans="1:5">
      <c r="A180">
        <v>178</v>
      </c>
      <c r="B180">
        <v>14231.43253401322</v>
      </c>
      <c r="C180">
        <v>18978.6324189759</v>
      </c>
      <c r="D180">
        <v>2015.923829434176</v>
      </c>
      <c r="E180">
        <v>162.4705873969877</v>
      </c>
    </row>
    <row r="181" spans="1:5">
      <c r="A181">
        <v>179</v>
      </c>
      <c r="B181">
        <v>14231.43253401322</v>
      </c>
      <c r="C181">
        <v>18978.6324189759</v>
      </c>
      <c r="D181">
        <v>2014.991030424276</v>
      </c>
      <c r="E181">
        <v>161.537788387088</v>
      </c>
    </row>
    <row r="182" spans="1:5">
      <c r="A182">
        <v>180</v>
      </c>
      <c r="B182">
        <v>14231.43253401322</v>
      </c>
      <c r="C182">
        <v>18978.6324189759</v>
      </c>
      <c r="D182">
        <v>2013.968221414017</v>
      </c>
      <c r="E182">
        <v>160.5149793768287</v>
      </c>
    </row>
    <row r="183" spans="1:5">
      <c r="A183">
        <v>181</v>
      </c>
      <c r="B183">
        <v>14231.43253401322</v>
      </c>
      <c r="C183">
        <v>18978.6324189759</v>
      </c>
      <c r="D183">
        <v>2012.824973791574</v>
      </c>
      <c r="E183">
        <v>159.3717317543873</v>
      </c>
    </row>
    <row r="184" spans="1:5">
      <c r="A184">
        <v>182</v>
      </c>
      <c r="B184">
        <v>14231.43253401322</v>
      </c>
      <c r="C184">
        <v>18978.6324189759</v>
      </c>
      <c r="D184">
        <v>2011.901875958723</v>
      </c>
      <c r="E184">
        <v>158.4486339215358</v>
      </c>
    </row>
    <row r="185" spans="1:5">
      <c r="A185">
        <v>183</v>
      </c>
      <c r="B185">
        <v>14231.43253401322</v>
      </c>
      <c r="C185">
        <v>18978.6324189759</v>
      </c>
      <c r="D185">
        <v>2011.095978318462</v>
      </c>
      <c r="E185">
        <v>157.6427362812743</v>
      </c>
    </row>
    <row r="186" spans="1:5">
      <c r="A186">
        <v>184</v>
      </c>
      <c r="B186">
        <v>14231.43253401322</v>
      </c>
      <c r="C186">
        <v>18978.6324189759</v>
      </c>
      <c r="D186">
        <v>2010.097651568737</v>
      </c>
      <c r="E186">
        <v>156.6444095315488</v>
      </c>
    </row>
    <row r="187" spans="1:5">
      <c r="A187">
        <v>185</v>
      </c>
      <c r="B187">
        <v>14231.43253401322</v>
      </c>
      <c r="C187">
        <v>18978.6324189759</v>
      </c>
      <c r="D187">
        <v>2009.012408810504</v>
      </c>
      <c r="E187">
        <v>155.5591667733184</v>
      </c>
    </row>
    <row r="188" spans="1:5">
      <c r="A188">
        <v>186</v>
      </c>
      <c r="B188">
        <v>14231.43253401322</v>
      </c>
      <c r="C188">
        <v>18978.6324189759</v>
      </c>
      <c r="D188">
        <v>2008.190322678914</v>
      </c>
      <c r="E188">
        <v>154.737080641726</v>
      </c>
    </row>
    <row r="189" spans="1:5">
      <c r="A189">
        <v>187</v>
      </c>
      <c r="B189">
        <v>14231.43253401322</v>
      </c>
      <c r="C189">
        <v>18978.6324189759</v>
      </c>
      <c r="D189">
        <v>2007.357761689028</v>
      </c>
      <c r="E189">
        <v>153.9045196518408</v>
      </c>
    </row>
    <row r="190" spans="1:5">
      <c r="A190">
        <v>188</v>
      </c>
      <c r="B190">
        <v>14231.43253401322</v>
      </c>
      <c r="C190">
        <v>18978.6324189759</v>
      </c>
      <c r="D190">
        <v>2006.43978896922</v>
      </c>
      <c r="E190">
        <v>152.9865469320332</v>
      </c>
    </row>
    <row r="191" spans="1:5">
      <c r="A191">
        <v>189</v>
      </c>
      <c r="B191">
        <v>14231.43253401322</v>
      </c>
      <c r="C191">
        <v>18978.6324189759</v>
      </c>
      <c r="D191">
        <v>2005.397247224388</v>
      </c>
      <c r="E191">
        <v>151.9440051872016</v>
      </c>
    </row>
    <row r="192" spans="1:5">
      <c r="A192">
        <v>190</v>
      </c>
      <c r="B192">
        <v>14231.43253401322</v>
      </c>
      <c r="C192">
        <v>18978.6324189759</v>
      </c>
      <c r="D192">
        <v>2004.604264503205</v>
      </c>
      <c r="E192">
        <v>151.1510224660173</v>
      </c>
    </row>
    <row r="193" spans="1:5">
      <c r="A193">
        <v>191</v>
      </c>
      <c r="B193">
        <v>14231.43253401322</v>
      </c>
      <c r="C193">
        <v>18978.6324189759</v>
      </c>
      <c r="D193">
        <v>2003.839993712483</v>
      </c>
      <c r="E193">
        <v>150.3867516752945</v>
      </c>
    </row>
    <row r="194" spans="1:5">
      <c r="A194">
        <v>192</v>
      </c>
      <c r="B194">
        <v>14231.43253401322</v>
      </c>
      <c r="C194">
        <v>18978.6324189759</v>
      </c>
      <c r="D194">
        <v>2002.96907069174</v>
      </c>
      <c r="E194">
        <v>149.5158286545531</v>
      </c>
    </row>
    <row r="195" spans="1:5">
      <c r="A195">
        <v>193</v>
      </c>
      <c r="B195">
        <v>14231.43253401322</v>
      </c>
      <c r="C195">
        <v>18978.6324189759</v>
      </c>
      <c r="D195">
        <v>2002.028408216628</v>
      </c>
      <c r="E195">
        <v>148.5751661794401</v>
      </c>
    </row>
    <row r="196" spans="1:5">
      <c r="A196">
        <v>194</v>
      </c>
      <c r="B196">
        <v>14231.43253401322</v>
      </c>
      <c r="C196">
        <v>18978.6324189759</v>
      </c>
      <c r="D196">
        <v>2001.23902055162</v>
      </c>
      <c r="E196">
        <v>147.7857785144328</v>
      </c>
    </row>
    <row r="197" spans="1:5">
      <c r="A197">
        <v>195</v>
      </c>
      <c r="B197">
        <v>14231.43253401322</v>
      </c>
      <c r="C197">
        <v>18978.6324189759</v>
      </c>
      <c r="D197">
        <v>2000.356296413235</v>
      </c>
      <c r="E197">
        <v>146.9030543760483</v>
      </c>
    </row>
    <row r="198" spans="1:5">
      <c r="A198">
        <v>196</v>
      </c>
      <c r="B198">
        <v>14231.43253401322</v>
      </c>
      <c r="C198">
        <v>18978.6324189759</v>
      </c>
      <c r="D198">
        <v>1999.469299227206</v>
      </c>
      <c r="E198">
        <v>146.0160571900195</v>
      </c>
    </row>
    <row r="199" spans="1:5">
      <c r="A199">
        <v>197</v>
      </c>
      <c r="B199">
        <v>14231.43253401322</v>
      </c>
      <c r="C199">
        <v>18978.6324189759</v>
      </c>
      <c r="D199">
        <v>1998.754879013095</v>
      </c>
      <c r="E199">
        <v>145.3016369759082</v>
      </c>
    </row>
    <row r="200" spans="1:5">
      <c r="A200">
        <v>198</v>
      </c>
      <c r="B200">
        <v>14231.43253401322</v>
      </c>
      <c r="C200">
        <v>18978.6324189759</v>
      </c>
      <c r="D200">
        <v>1997.971938635399</v>
      </c>
      <c r="E200">
        <v>144.5186965982122</v>
      </c>
    </row>
    <row r="201" spans="1:5">
      <c r="A201">
        <v>199</v>
      </c>
      <c r="B201">
        <v>14231.43253401322</v>
      </c>
      <c r="C201">
        <v>18978.6324189759</v>
      </c>
      <c r="D201">
        <v>1997.051728299306</v>
      </c>
      <c r="E201">
        <v>143.5984862621169</v>
      </c>
    </row>
    <row r="202" spans="1:5">
      <c r="A202">
        <v>200</v>
      </c>
      <c r="B202">
        <v>14231.43253401322</v>
      </c>
      <c r="C202">
        <v>18978.6324189759</v>
      </c>
      <c r="D202">
        <v>1996.317061712801</v>
      </c>
      <c r="E202">
        <v>142.8638196756132</v>
      </c>
    </row>
    <row r="203" spans="1:5">
      <c r="A203">
        <v>201</v>
      </c>
      <c r="B203">
        <v>14231.43253401322</v>
      </c>
      <c r="C203">
        <v>18978.6324189759</v>
      </c>
      <c r="D203">
        <v>1995.710976872446</v>
      </c>
      <c r="E203">
        <v>142.2577348352593</v>
      </c>
    </row>
    <row r="204" spans="1:5">
      <c r="A204">
        <v>202</v>
      </c>
      <c r="B204">
        <v>14231.43253401322</v>
      </c>
      <c r="C204">
        <v>18978.6324189759</v>
      </c>
      <c r="D204">
        <v>1994.936736683566</v>
      </c>
      <c r="E204">
        <v>141.4834946463795</v>
      </c>
    </row>
    <row r="205" spans="1:5">
      <c r="A205">
        <v>203</v>
      </c>
      <c r="B205">
        <v>14231.43253401322</v>
      </c>
      <c r="C205">
        <v>18978.6324189759</v>
      </c>
      <c r="D205">
        <v>1994.059217465962</v>
      </c>
      <c r="E205">
        <v>140.6059754287747</v>
      </c>
    </row>
    <row r="206" spans="1:5">
      <c r="A206">
        <v>204</v>
      </c>
      <c r="B206">
        <v>14231.43253401322</v>
      </c>
      <c r="C206">
        <v>18978.6324189759</v>
      </c>
      <c r="D206">
        <v>1993.42499106189</v>
      </c>
      <c r="E206">
        <v>139.9717490247032</v>
      </c>
    </row>
    <row r="207" spans="1:5">
      <c r="A207">
        <v>205</v>
      </c>
      <c r="B207">
        <v>14231.43253401322</v>
      </c>
      <c r="C207">
        <v>18978.6324189759</v>
      </c>
      <c r="D207">
        <v>1992.792175460699</v>
      </c>
      <c r="E207">
        <v>139.3389334235127</v>
      </c>
    </row>
    <row r="208" spans="1:5">
      <c r="A208">
        <v>206</v>
      </c>
      <c r="B208">
        <v>14231.43253401322</v>
      </c>
      <c r="C208">
        <v>18978.6324189759</v>
      </c>
      <c r="D208">
        <v>1992.067948859481</v>
      </c>
      <c r="E208">
        <v>138.6147068222946</v>
      </c>
    </row>
    <row r="209" spans="1:5">
      <c r="A209">
        <v>207</v>
      </c>
      <c r="B209">
        <v>14231.43253401322</v>
      </c>
      <c r="C209">
        <v>18978.6324189759</v>
      </c>
      <c r="D209">
        <v>1991.226677683382</v>
      </c>
      <c r="E209">
        <v>137.7734356461951</v>
      </c>
    </row>
    <row r="210" spans="1:5">
      <c r="A210">
        <v>208</v>
      </c>
      <c r="B210">
        <v>14231.43253401322</v>
      </c>
      <c r="C210">
        <v>18978.6324189759</v>
      </c>
      <c r="D210">
        <v>1990.616709527339</v>
      </c>
      <c r="E210">
        <v>137.1634674901514</v>
      </c>
    </row>
    <row r="211" spans="1:5">
      <c r="A211">
        <v>209</v>
      </c>
      <c r="B211">
        <v>14231.43253401322</v>
      </c>
      <c r="C211">
        <v>18978.6324189759</v>
      </c>
      <c r="D211">
        <v>1990.020333082401</v>
      </c>
      <c r="E211">
        <v>136.5670910452148</v>
      </c>
    </row>
    <row r="212" spans="1:5">
      <c r="A212">
        <v>210</v>
      </c>
      <c r="B212">
        <v>14231.43253401322</v>
      </c>
      <c r="C212">
        <v>18978.6324189759</v>
      </c>
      <c r="D212">
        <v>1989.320787640527</v>
      </c>
      <c r="E212">
        <v>135.86754560334</v>
      </c>
    </row>
    <row r="213" spans="1:5">
      <c r="A213">
        <v>211</v>
      </c>
      <c r="B213">
        <v>14231.43253401322</v>
      </c>
      <c r="C213">
        <v>18978.6324189759</v>
      </c>
      <c r="D213">
        <v>1988.571693242078</v>
      </c>
      <c r="E213">
        <v>135.1184512048916</v>
      </c>
    </row>
    <row r="214" spans="1:5">
      <c r="A214">
        <v>212</v>
      </c>
      <c r="B214">
        <v>14231.43253401322</v>
      </c>
      <c r="C214">
        <v>18978.6324189759</v>
      </c>
      <c r="D214">
        <v>1987.968957148143</v>
      </c>
      <c r="E214">
        <v>134.5157151109563</v>
      </c>
    </row>
    <row r="215" spans="1:5">
      <c r="A215">
        <v>213</v>
      </c>
      <c r="B215">
        <v>14231.43253401322</v>
      </c>
      <c r="C215">
        <v>18978.6324189759</v>
      </c>
      <c r="D215">
        <v>1987.253730849856</v>
      </c>
      <c r="E215">
        <v>133.8004888126712</v>
      </c>
    </row>
    <row r="216" spans="1:5">
      <c r="A216">
        <v>214</v>
      </c>
      <c r="B216">
        <v>14231.43253401322</v>
      </c>
      <c r="C216">
        <v>18978.6324189759</v>
      </c>
      <c r="D216">
        <v>1986.532546647066</v>
      </c>
      <c r="E216">
        <v>133.0793046098784</v>
      </c>
    </row>
    <row r="217" spans="1:5">
      <c r="A217">
        <v>215</v>
      </c>
      <c r="B217">
        <v>14231.43253401322</v>
      </c>
      <c r="C217">
        <v>18978.6324189759</v>
      </c>
      <c r="D217">
        <v>1985.987428021436</v>
      </c>
      <c r="E217">
        <v>132.5341859842489</v>
      </c>
    </row>
    <row r="218" spans="1:5">
      <c r="A218">
        <v>216</v>
      </c>
      <c r="B218">
        <v>14231.43253401322</v>
      </c>
      <c r="C218">
        <v>18978.6324189759</v>
      </c>
      <c r="D218">
        <v>1985.394017943779</v>
      </c>
      <c r="E218">
        <v>131.9407759065908</v>
      </c>
    </row>
    <row r="219" spans="1:5">
      <c r="A219">
        <v>217</v>
      </c>
      <c r="B219">
        <v>14231.43253401322</v>
      </c>
      <c r="C219">
        <v>18978.6324189759</v>
      </c>
      <c r="D219">
        <v>1984.645327158068</v>
      </c>
      <c r="E219">
        <v>131.192085120881</v>
      </c>
    </row>
    <row r="220" spans="1:5">
      <c r="A220">
        <v>218</v>
      </c>
      <c r="B220">
        <v>14231.43253401322</v>
      </c>
      <c r="C220">
        <v>18978.6324189759</v>
      </c>
      <c r="D220">
        <v>1984.057263374997</v>
      </c>
      <c r="E220">
        <v>130.6040213378086</v>
      </c>
    </row>
    <row r="221" spans="1:5">
      <c r="A221">
        <v>219</v>
      </c>
      <c r="B221">
        <v>14231.43253401322</v>
      </c>
      <c r="C221">
        <v>18978.6324189759</v>
      </c>
      <c r="D221">
        <v>1983.610669432298</v>
      </c>
      <c r="E221">
        <v>130.1574273951106</v>
      </c>
    </row>
    <row r="222" spans="1:5">
      <c r="A222">
        <v>220</v>
      </c>
      <c r="B222">
        <v>14231.43253401322</v>
      </c>
      <c r="C222">
        <v>18978.6324189759</v>
      </c>
      <c r="D222">
        <v>1983.014039794631</v>
      </c>
      <c r="E222">
        <v>129.5607977574449</v>
      </c>
    </row>
    <row r="223" spans="1:5">
      <c r="A223">
        <v>221</v>
      </c>
      <c r="B223">
        <v>14231.43253401322</v>
      </c>
      <c r="C223">
        <v>18978.6324189759</v>
      </c>
      <c r="D223">
        <v>1982.296367710071</v>
      </c>
      <c r="E223">
        <v>128.8431256728832</v>
      </c>
    </row>
    <row r="224" spans="1:5">
      <c r="A224">
        <v>222</v>
      </c>
      <c r="B224">
        <v>14231.43253401322</v>
      </c>
      <c r="C224">
        <v>18978.6324189759</v>
      </c>
      <c r="D224">
        <v>1981.813793929251</v>
      </c>
      <c r="E224">
        <v>128.3605518920644</v>
      </c>
    </row>
    <row r="225" spans="1:5">
      <c r="A225">
        <v>223</v>
      </c>
      <c r="B225">
        <v>14231.43253401322</v>
      </c>
      <c r="C225">
        <v>18978.6324189759</v>
      </c>
      <c r="D225">
        <v>1981.343688213307</v>
      </c>
      <c r="E225">
        <v>127.890446176119</v>
      </c>
    </row>
    <row r="226" spans="1:5">
      <c r="A226">
        <v>224</v>
      </c>
      <c r="B226">
        <v>14231.43253401322</v>
      </c>
      <c r="C226">
        <v>18978.6324189759</v>
      </c>
      <c r="D226">
        <v>1980.772440967637</v>
      </c>
      <c r="E226">
        <v>127.3191989304499</v>
      </c>
    </row>
    <row r="227" spans="1:5">
      <c r="A227">
        <v>225</v>
      </c>
      <c r="B227">
        <v>14231.43253401322</v>
      </c>
      <c r="C227">
        <v>18978.6324189759</v>
      </c>
      <c r="D227">
        <v>1980.087012400637</v>
      </c>
      <c r="E227">
        <v>126.6337703634498</v>
      </c>
    </row>
    <row r="228" spans="1:5">
      <c r="A228">
        <v>226</v>
      </c>
      <c r="B228">
        <v>14231.43253401322</v>
      </c>
      <c r="C228">
        <v>18978.6324189759</v>
      </c>
      <c r="D228">
        <v>1979.628298095712</v>
      </c>
      <c r="E228">
        <v>126.1750560585252</v>
      </c>
    </row>
    <row r="229" spans="1:5">
      <c r="A229">
        <v>227</v>
      </c>
      <c r="B229">
        <v>14231.43253401322</v>
      </c>
      <c r="C229">
        <v>18978.6324189759</v>
      </c>
      <c r="D229">
        <v>1979.169924655815</v>
      </c>
      <c r="E229">
        <v>125.7166826186277</v>
      </c>
    </row>
    <row r="230" spans="1:5">
      <c r="A230">
        <v>228</v>
      </c>
      <c r="B230">
        <v>14231.43253401322</v>
      </c>
      <c r="C230">
        <v>18978.6324189759</v>
      </c>
      <c r="D230">
        <v>1978.604598533075</v>
      </c>
      <c r="E230">
        <v>125.1513564958886</v>
      </c>
    </row>
    <row r="231" spans="1:5">
      <c r="A231">
        <v>229</v>
      </c>
      <c r="B231">
        <v>14231.43253401322</v>
      </c>
      <c r="C231">
        <v>18978.6324189759</v>
      </c>
      <c r="D231">
        <v>1978.007708075579</v>
      </c>
      <c r="E231">
        <v>124.5544660383925</v>
      </c>
    </row>
    <row r="232" spans="1:5">
      <c r="A232">
        <v>230</v>
      </c>
      <c r="B232">
        <v>14231.43253401322</v>
      </c>
      <c r="C232">
        <v>18978.6324189759</v>
      </c>
      <c r="D232">
        <v>1977.56216480171</v>
      </c>
      <c r="E232">
        <v>124.1089227645221</v>
      </c>
    </row>
    <row r="233" spans="1:5">
      <c r="A233">
        <v>231</v>
      </c>
      <c r="B233">
        <v>14231.43253401322</v>
      </c>
      <c r="C233">
        <v>18978.6324189759</v>
      </c>
      <c r="D233">
        <v>1976.98317287279</v>
      </c>
      <c r="E233">
        <v>123.5299308356021</v>
      </c>
    </row>
    <row r="234" spans="1:5">
      <c r="A234">
        <v>232</v>
      </c>
      <c r="B234">
        <v>14231.43253401322</v>
      </c>
      <c r="C234">
        <v>18978.6324189759</v>
      </c>
      <c r="D234">
        <v>1976.393455393404</v>
      </c>
      <c r="E234">
        <v>122.9402133562165</v>
      </c>
    </row>
    <row r="235" spans="1:5">
      <c r="A235">
        <v>233</v>
      </c>
      <c r="B235">
        <v>14231.43253401322</v>
      </c>
      <c r="C235">
        <v>18978.6324189759</v>
      </c>
      <c r="D235">
        <v>1975.987786249291</v>
      </c>
      <c r="E235">
        <v>122.5345442121036</v>
      </c>
    </row>
    <row r="236" spans="1:5">
      <c r="A236">
        <v>234</v>
      </c>
      <c r="B236">
        <v>14231.43253401322</v>
      </c>
      <c r="C236">
        <v>18978.6324189759</v>
      </c>
      <c r="D236">
        <v>1975.556472094533</v>
      </c>
      <c r="E236">
        <v>122.1032300573466</v>
      </c>
    </row>
    <row r="237" spans="1:5">
      <c r="A237">
        <v>235</v>
      </c>
      <c r="B237">
        <v>14231.43253401322</v>
      </c>
      <c r="C237">
        <v>18978.6324189759</v>
      </c>
      <c r="D237">
        <v>1974.949075661518</v>
      </c>
      <c r="E237">
        <v>121.49583362433</v>
      </c>
    </row>
    <row r="238" spans="1:5">
      <c r="A238">
        <v>236</v>
      </c>
      <c r="B238">
        <v>14231.43253401322</v>
      </c>
      <c r="C238">
        <v>18978.6324189759</v>
      </c>
      <c r="D238">
        <v>1974.482271940223</v>
      </c>
      <c r="E238">
        <v>121.0290299030368</v>
      </c>
    </row>
    <row r="239" spans="1:5">
      <c r="A239">
        <v>237</v>
      </c>
      <c r="B239">
        <v>14231.43253401322</v>
      </c>
      <c r="C239">
        <v>18978.6324189759</v>
      </c>
      <c r="D239">
        <v>1974.171714765522</v>
      </c>
      <c r="E239">
        <v>120.7184727283363</v>
      </c>
    </row>
    <row r="240" spans="1:5">
      <c r="A240">
        <v>238</v>
      </c>
      <c r="B240">
        <v>14231.43253401322</v>
      </c>
      <c r="C240">
        <v>18978.6324189759</v>
      </c>
      <c r="D240">
        <v>1973.727193618987</v>
      </c>
      <c r="E240">
        <v>120.2739515818011</v>
      </c>
    </row>
    <row r="241" spans="1:5">
      <c r="A241">
        <v>239</v>
      </c>
      <c r="B241">
        <v>14231.43253401322</v>
      </c>
      <c r="C241">
        <v>18978.6324189759</v>
      </c>
      <c r="D241">
        <v>1973.140929903945</v>
      </c>
      <c r="E241">
        <v>119.6876878667576</v>
      </c>
    </row>
    <row r="242" spans="1:5">
      <c r="A242">
        <v>240</v>
      </c>
      <c r="B242">
        <v>14231.43253401322</v>
      </c>
      <c r="C242">
        <v>18978.6324189759</v>
      </c>
      <c r="D242">
        <v>1972.789311914946</v>
      </c>
      <c r="E242">
        <v>119.3360698777602</v>
      </c>
    </row>
    <row r="243" spans="1:5">
      <c r="A243">
        <v>241</v>
      </c>
      <c r="B243">
        <v>14231.43253401322</v>
      </c>
      <c r="C243">
        <v>18978.6324189759</v>
      </c>
      <c r="D243">
        <v>1972.46212320928</v>
      </c>
      <c r="E243">
        <v>119.0088811720937</v>
      </c>
    </row>
    <row r="244" spans="1:5">
      <c r="A244">
        <v>242</v>
      </c>
      <c r="B244">
        <v>14231.43253401322</v>
      </c>
      <c r="C244">
        <v>18978.6324189759</v>
      </c>
      <c r="D244">
        <v>1972.020344429009</v>
      </c>
      <c r="E244">
        <v>118.5671023918212</v>
      </c>
    </row>
    <row r="245" spans="1:5">
      <c r="A245">
        <v>243</v>
      </c>
      <c r="B245">
        <v>14231.43253401322</v>
      </c>
      <c r="C245">
        <v>18978.6324189759</v>
      </c>
      <c r="D245">
        <v>1971.463728667809</v>
      </c>
      <c r="E245">
        <v>118.0104866306227</v>
      </c>
    </row>
    <row r="246" spans="1:5">
      <c r="A246">
        <v>244</v>
      </c>
      <c r="B246">
        <v>14231.43253401322</v>
      </c>
      <c r="C246">
        <v>18978.6324189759</v>
      </c>
      <c r="D246">
        <v>1971.139180170838</v>
      </c>
      <c r="E246">
        <v>117.6859381336523</v>
      </c>
    </row>
    <row r="247" spans="1:5">
      <c r="A247">
        <v>245</v>
      </c>
      <c r="B247">
        <v>14231.43253401322</v>
      </c>
      <c r="C247">
        <v>18978.6324189759</v>
      </c>
      <c r="D247">
        <v>1970.802726662521</v>
      </c>
      <c r="E247">
        <v>117.3494846253326</v>
      </c>
    </row>
    <row r="248" spans="1:5">
      <c r="A248">
        <v>246</v>
      </c>
      <c r="B248">
        <v>14231.43253401322</v>
      </c>
      <c r="C248">
        <v>18978.6324189759</v>
      </c>
      <c r="D248">
        <v>1970.349164759831</v>
      </c>
      <c r="E248">
        <v>116.8959227226442</v>
      </c>
    </row>
    <row r="249" spans="1:5">
      <c r="A249">
        <v>247</v>
      </c>
      <c r="B249">
        <v>14231.43253401322</v>
      </c>
      <c r="C249">
        <v>18978.6324189759</v>
      </c>
      <c r="D249">
        <v>1969.881437118827</v>
      </c>
      <c r="E249">
        <v>116.4281950816398</v>
      </c>
    </row>
    <row r="250" spans="1:5">
      <c r="A250">
        <v>248</v>
      </c>
      <c r="B250">
        <v>14231.43253401322</v>
      </c>
      <c r="C250">
        <v>18978.6324189759</v>
      </c>
      <c r="D250">
        <v>1969.578658760056</v>
      </c>
      <c r="E250">
        <v>116.1254167228686</v>
      </c>
    </row>
    <row r="251" spans="1:5">
      <c r="A251">
        <v>249</v>
      </c>
      <c r="B251">
        <v>14231.43253401322</v>
      </c>
      <c r="C251">
        <v>18978.6324189759</v>
      </c>
      <c r="D251">
        <v>1969.119494859284</v>
      </c>
      <c r="E251">
        <v>115.6662528220975</v>
      </c>
    </row>
    <row r="252" spans="1:5">
      <c r="A252">
        <v>250</v>
      </c>
      <c r="B252">
        <v>14231.43253401322</v>
      </c>
      <c r="C252">
        <v>18978.6324189759</v>
      </c>
      <c r="D252">
        <v>1968.641082476869</v>
      </c>
      <c r="E252">
        <v>115.187840439683</v>
      </c>
    </row>
    <row r="253" spans="1:5">
      <c r="A253">
        <v>251</v>
      </c>
      <c r="B253">
        <v>14231.43253401322</v>
      </c>
      <c r="C253">
        <v>18978.6324189759</v>
      </c>
      <c r="D253">
        <v>1968.356522702165</v>
      </c>
      <c r="E253">
        <v>114.9032806649769</v>
      </c>
    </row>
    <row r="254" spans="1:5">
      <c r="A254">
        <v>252</v>
      </c>
      <c r="B254">
        <v>14231.43253401322</v>
      </c>
      <c r="C254">
        <v>18978.6324189759</v>
      </c>
      <c r="D254">
        <v>1968.074623749862</v>
      </c>
      <c r="E254">
        <v>114.6213817126742</v>
      </c>
    </row>
    <row r="255" spans="1:5">
      <c r="A255">
        <v>253</v>
      </c>
      <c r="B255">
        <v>14231.43253401322</v>
      </c>
      <c r="C255">
        <v>18978.6324189759</v>
      </c>
      <c r="D255">
        <v>1967.592931731831</v>
      </c>
      <c r="E255">
        <v>114.1396896946445</v>
      </c>
    </row>
    <row r="256" spans="1:5">
      <c r="A256">
        <v>254</v>
      </c>
      <c r="B256">
        <v>14231.43253401322</v>
      </c>
      <c r="C256">
        <v>18978.6324189759</v>
      </c>
      <c r="D256">
        <v>1967.232897644365</v>
      </c>
      <c r="E256">
        <v>113.7796556071775</v>
      </c>
    </row>
    <row r="257" spans="1:5">
      <c r="A257">
        <v>255</v>
      </c>
      <c r="B257">
        <v>14231.43253401322</v>
      </c>
      <c r="C257">
        <v>18978.6324189759</v>
      </c>
      <c r="D257">
        <v>1967.044604035111</v>
      </c>
      <c r="E257">
        <v>113.5913619979245</v>
      </c>
    </row>
    <row r="258" spans="1:5">
      <c r="A258">
        <v>256</v>
      </c>
      <c r="B258">
        <v>14231.43253401322</v>
      </c>
      <c r="C258">
        <v>18978.6324189759</v>
      </c>
      <c r="D258">
        <v>1966.739831587292</v>
      </c>
      <c r="E258">
        <v>113.2865895501035</v>
      </c>
    </row>
    <row r="259" spans="1:5">
      <c r="A259">
        <v>257</v>
      </c>
      <c r="B259">
        <v>14231.43253401322</v>
      </c>
      <c r="C259">
        <v>18978.6324189759</v>
      </c>
      <c r="D259">
        <v>1966.269211629994</v>
      </c>
      <c r="E259">
        <v>112.8159695928068</v>
      </c>
    </row>
    <row r="260" spans="1:5">
      <c r="A260">
        <v>258</v>
      </c>
      <c r="B260">
        <v>14231.43253401322</v>
      </c>
      <c r="C260">
        <v>18978.6324189759</v>
      </c>
      <c r="D260">
        <v>1966.036534265059</v>
      </c>
      <c r="E260">
        <v>112.5832922278716</v>
      </c>
    </row>
    <row r="261" spans="1:5">
      <c r="A261">
        <v>259</v>
      </c>
      <c r="B261">
        <v>14231.43253401322</v>
      </c>
      <c r="C261">
        <v>18978.6324189759</v>
      </c>
      <c r="D261">
        <v>1965.842267661261</v>
      </c>
      <c r="E261">
        <v>112.3890256240746</v>
      </c>
    </row>
    <row r="262" spans="1:5">
      <c r="A262">
        <v>260</v>
      </c>
      <c r="B262">
        <v>14231.43253401322</v>
      </c>
      <c r="C262">
        <v>18978.6324189759</v>
      </c>
      <c r="D262">
        <v>1965.516850756836</v>
      </c>
      <c r="E262">
        <v>112.0636087196487</v>
      </c>
    </row>
    <row r="263" spans="1:5">
      <c r="A263">
        <v>261</v>
      </c>
      <c r="B263">
        <v>14231.43253401322</v>
      </c>
      <c r="C263">
        <v>18978.6324189759</v>
      </c>
      <c r="D263">
        <v>1965.072324759584</v>
      </c>
      <c r="E263">
        <v>111.6190827223963</v>
      </c>
    </row>
    <row r="264" spans="1:5">
      <c r="A264">
        <v>262</v>
      </c>
      <c r="B264">
        <v>14231.43253401322</v>
      </c>
      <c r="C264">
        <v>18978.6324189759</v>
      </c>
      <c r="D264">
        <v>1964.871683499132</v>
      </c>
      <c r="E264">
        <v>111.4184414619462</v>
      </c>
    </row>
    <row r="265" spans="1:5">
      <c r="A265">
        <v>263</v>
      </c>
      <c r="B265">
        <v>14231.43253401322</v>
      </c>
      <c r="C265">
        <v>18978.6324189759</v>
      </c>
      <c r="D265">
        <v>1964.648337688954</v>
      </c>
      <c r="E265">
        <v>111.1950956517679</v>
      </c>
    </row>
    <row r="266" spans="1:5">
      <c r="A266">
        <v>264</v>
      </c>
      <c r="B266">
        <v>14231.43253401322</v>
      </c>
      <c r="C266">
        <v>18978.6324189759</v>
      </c>
      <c r="D266">
        <v>1964.292287898676</v>
      </c>
      <c r="E266">
        <v>110.8390458614909</v>
      </c>
    </row>
    <row r="267" spans="1:5">
      <c r="A267">
        <v>265</v>
      </c>
      <c r="B267">
        <v>14231.43253401322</v>
      </c>
      <c r="C267">
        <v>18978.6324189759</v>
      </c>
      <c r="D267">
        <v>1963.938048139919</v>
      </c>
      <c r="E267">
        <v>110.4848061027314</v>
      </c>
    </row>
    <row r="268" spans="1:5">
      <c r="A268">
        <v>266</v>
      </c>
      <c r="B268">
        <v>14231.43253401322</v>
      </c>
      <c r="C268">
        <v>18978.6324189759</v>
      </c>
      <c r="D268">
        <v>1963.769702120689</v>
      </c>
      <c r="E268">
        <v>110.3164600835036</v>
      </c>
    </row>
    <row r="269" spans="1:5">
      <c r="A269">
        <v>267</v>
      </c>
      <c r="B269">
        <v>14231.43253401322</v>
      </c>
      <c r="C269">
        <v>18978.6324189759</v>
      </c>
      <c r="D269">
        <v>1963.420933408967</v>
      </c>
      <c r="E269">
        <v>109.96769137178</v>
      </c>
    </row>
    <row r="270" spans="1:5">
      <c r="A270">
        <v>268</v>
      </c>
      <c r="B270">
        <v>14231.43253401322</v>
      </c>
      <c r="C270">
        <v>18978.6324189759</v>
      </c>
      <c r="D270">
        <v>1963.039715548916</v>
      </c>
      <c r="E270">
        <v>109.5864735117287</v>
      </c>
    </row>
    <row r="271" spans="1:5">
      <c r="A271">
        <v>269</v>
      </c>
      <c r="B271">
        <v>14231.43253401322</v>
      </c>
      <c r="C271">
        <v>18978.6324189759</v>
      </c>
      <c r="D271">
        <v>1962.860666730051</v>
      </c>
      <c r="E271">
        <v>109.4074246928631</v>
      </c>
    </row>
    <row r="272" spans="1:5">
      <c r="A272">
        <v>270</v>
      </c>
      <c r="B272">
        <v>14231.43253401322</v>
      </c>
      <c r="C272">
        <v>18978.6324189759</v>
      </c>
      <c r="D272">
        <v>1962.719370769737</v>
      </c>
      <c r="E272">
        <v>109.266128732549</v>
      </c>
    </row>
    <row r="273" spans="1:5">
      <c r="A273">
        <v>271</v>
      </c>
      <c r="B273">
        <v>14231.43253401322</v>
      </c>
      <c r="C273">
        <v>18978.6324189759</v>
      </c>
      <c r="D273">
        <v>1962.35108350234</v>
      </c>
      <c r="E273">
        <v>108.897841465154</v>
      </c>
    </row>
    <row r="274" spans="1:5">
      <c r="A274">
        <v>272</v>
      </c>
      <c r="B274">
        <v>14231.43253401322</v>
      </c>
      <c r="C274">
        <v>18978.6324189759</v>
      </c>
      <c r="D274">
        <v>1962.085510824221</v>
      </c>
      <c r="E274">
        <v>108.6322687870336</v>
      </c>
    </row>
    <row r="275" spans="1:5">
      <c r="A275">
        <v>273</v>
      </c>
      <c r="B275">
        <v>14231.43253401322</v>
      </c>
      <c r="C275">
        <v>18978.6324189759</v>
      </c>
      <c r="D275">
        <v>1962.006269994443</v>
      </c>
      <c r="E275">
        <v>108.5530279572566</v>
      </c>
    </row>
    <row r="276" spans="1:5">
      <c r="A276">
        <v>274</v>
      </c>
      <c r="B276">
        <v>14231.43253401322</v>
      </c>
      <c r="C276">
        <v>18978.6324189759</v>
      </c>
      <c r="D276">
        <v>1961.830487409107</v>
      </c>
      <c r="E276">
        <v>108.3772453719192</v>
      </c>
    </row>
    <row r="277" spans="1:5">
      <c r="A277">
        <v>275</v>
      </c>
      <c r="B277">
        <v>14231.43253401322</v>
      </c>
      <c r="C277">
        <v>18978.6324189759</v>
      </c>
      <c r="D277">
        <v>1961.459272062519</v>
      </c>
      <c r="E277">
        <v>108.0060300253324</v>
      </c>
    </row>
    <row r="278" spans="1:5">
      <c r="A278">
        <v>276</v>
      </c>
      <c r="B278">
        <v>14231.43253401322</v>
      </c>
      <c r="C278">
        <v>18978.6324189759</v>
      </c>
      <c r="D278">
        <v>1961.330859795413</v>
      </c>
      <c r="E278">
        <v>107.8776177582266</v>
      </c>
    </row>
    <row r="279" spans="1:5">
      <c r="A279">
        <v>277</v>
      </c>
      <c r="B279">
        <v>14231.43253401322</v>
      </c>
      <c r="C279">
        <v>18978.6324189759</v>
      </c>
      <c r="D279">
        <v>1961.257504049256</v>
      </c>
      <c r="E279">
        <v>107.8042620120691</v>
      </c>
    </row>
    <row r="280" spans="1:5">
      <c r="A280">
        <v>278</v>
      </c>
      <c r="B280">
        <v>14231.43253401322</v>
      </c>
      <c r="C280">
        <v>18978.6324189759</v>
      </c>
      <c r="D280">
        <v>1961.033865177903</v>
      </c>
      <c r="E280">
        <v>107.5806231407132</v>
      </c>
    </row>
    <row r="281" spans="1:5">
      <c r="A281">
        <v>279</v>
      </c>
      <c r="B281">
        <v>14231.43253401322</v>
      </c>
      <c r="C281">
        <v>18978.6324189759</v>
      </c>
      <c r="D281">
        <v>1960.678579796195</v>
      </c>
      <c r="E281">
        <v>107.2253377590073</v>
      </c>
    </row>
    <row r="282" spans="1:5">
      <c r="A282">
        <v>280</v>
      </c>
      <c r="B282">
        <v>14231.43253401322</v>
      </c>
      <c r="C282">
        <v>18978.6324189759</v>
      </c>
      <c r="D282">
        <v>1960.584370722373</v>
      </c>
      <c r="E282">
        <v>107.1311286851863</v>
      </c>
    </row>
    <row r="283" spans="1:5">
      <c r="A283">
        <v>281</v>
      </c>
      <c r="B283">
        <v>14231.43253401322</v>
      </c>
      <c r="C283">
        <v>18978.6324189759</v>
      </c>
      <c r="D283">
        <v>1960.459856752246</v>
      </c>
      <c r="E283">
        <v>107.0066147150595</v>
      </c>
    </row>
    <row r="284" spans="1:5">
      <c r="A284">
        <v>282</v>
      </c>
      <c r="B284">
        <v>14231.43253401322</v>
      </c>
      <c r="C284">
        <v>18978.6324189759</v>
      </c>
      <c r="D284">
        <v>1960.182690126401</v>
      </c>
      <c r="E284">
        <v>106.7294480892135</v>
      </c>
    </row>
    <row r="285" spans="1:5">
      <c r="A285">
        <v>283</v>
      </c>
      <c r="B285">
        <v>14231.43253401322</v>
      </c>
      <c r="C285">
        <v>18978.6324189759</v>
      </c>
      <c r="D285">
        <v>1959.916691417708</v>
      </c>
      <c r="E285">
        <v>106.4634493805223</v>
      </c>
    </row>
    <row r="286" spans="1:5">
      <c r="A286">
        <v>284</v>
      </c>
      <c r="B286">
        <v>14231.43253401322</v>
      </c>
      <c r="C286">
        <v>18978.6324189759</v>
      </c>
      <c r="D286">
        <v>1959.865481646666</v>
      </c>
      <c r="E286">
        <v>106.4122396094791</v>
      </c>
    </row>
    <row r="287" spans="1:5">
      <c r="A287">
        <v>285</v>
      </c>
      <c r="B287">
        <v>14231.43253401322</v>
      </c>
      <c r="C287">
        <v>18978.6324189759</v>
      </c>
      <c r="D287">
        <v>1959.607263220967</v>
      </c>
      <c r="E287">
        <v>106.1540211837794</v>
      </c>
    </row>
    <row r="288" spans="1:5">
      <c r="A288">
        <v>286</v>
      </c>
      <c r="B288">
        <v>14231.43253401322</v>
      </c>
      <c r="C288">
        <v>18978.6324189759</v>
      </c>
      <c r="D288">
        <v>1959.297553890686</v>
      </c>
      <c r="E288">
        <v>105.8443118534989</v>
      </c>
    </row>
    <row r="289" spans="1:5">
      <c r="A289">
        <v>287</v>
      </c>
      <c r="B289">
        <v>14231.43253401322</v>
      </c>
      <c r="C289">
        <v>18978.6324189759</v>
      </c>
      <c r="D289">
        <v>1959.197956325685</v>
      </c>
      <c r="E289">
        <v>105.7447142884981</v>
      </c>
    </row>
    <row r="290" spans="1:5">
      <c r="A290">
        <v>288</v>
      </c>
      <c r="B290">
        <v>14231.43253401322</v>
      </c>
      <c r="C290">
        <v>18978.6324189759</v>
      </c>
      <c r="D290">
        <v>1959.17675873725</v>
      </c>
      <c r="E290">
        <v>105.723516700063</v>
      </c>
    </row>
    <row r="291" spans="1:5">
      <c r="A291">
        <v>289</v>
      </c>
      <c r="B291">
        <v>14231.43253401322</v>
      </c>
      <c r="C291">
        <v>18978.6324189759</v>
      </c>
      <c r="D291">
        <v>1958.891271382315</v>
      </c>
      <c r="E291">
        <v>105.4380293451277</v>
      </c>
    </row>
    <row r="292" spans="1:5">
      <c r="A292">
        <v>290</v>
      </c>
      <c r="B292">
        <v>14231.43253401322</v>
      </c>
      <c r="C292">
        <v>18978.6324189759</v>
      </c>
      <c r="D292">
        <v>1958.693200586353</v>
      </c>
      <c r="E292">
        <v>105.2399585491657</v>
      </c>
    </row>
    <row r="293" spans="1:5">
      <c r="A293">
        <v>291</v>
      </c>
      <c r="B293">
        <v>14231.43253401322</v>
      </c>
      <c r="C293">
        <v>18978.6324189759</v>
      </c>
      <c r="D293">
        <v>1958.697503719358</v>
      </c>
      <c r="E293">
        <v>105.2442616821717</v>
      </c>
    </row>
    <row r="294" spans="1:5">
      <c r="A294">
        <v>292</v>
      </c>
      <c r="B294">
        <v>14231.43253401322</v>
      </c>
      <c r="C294">
        <v>18978.6324189759</v>
      </c>
      <c r="D294">
        <v>1958.625473886323</v>
      </c>
      <c r="E294">
        <v>105.1722318491382</v>
      </c>
    </row>
    <row r="295" spans="1:5">
      <c r="A295">
        <v>293</v>
      </c>
      <c r="B295">
        <v>14231.43253401322</v>
      </c>
      <c r="C295">
        <v>18978.6324189759</v>
      </c>
      <c r="D295">
        <v>1958.313305994182</v>
      </c>
      <c r="E295">
        <v>104.8600639569953</v>
      </c>
    </row>
    <row r="296" spans="1:5">
      <c r="A296">
        <v>294</v>
      </c>
      <c r="B296">
        <v>14231.43253401322</v>
      </c>
      <c r="C296">
        <v>18978.6324189759</v>
      </c>
      <c r="D296">
        <v>1958.255536318163</v>
      </c>
      <c r="E296">
        <v>104.8022942809761</v>
      </c>
    </row>
    <row r="297" spans="1:5">
      <c r="A297">
        <v>295</v>
      </c>
      <c r="B297">
        <v>14231.43253401322</v>
      </c>
      <c r="C297">
        <v>18978.6324189759</v>
      </c>
      <c r="D297">
        <v>1958.274646435959</v>
      </c>
      <c r="E297">
        <v>104.8214043987727</v>
      </c>
    </row>
    <row r="298" spans="1:5">
      <c r="A298">
        <v>296</v>
      </c>
      <c r="B298">
        <v>14231.43253401322</v>
      </c>
      <c r="C298">
        <v>18978.6324189759</v>
      </c>
      <c r="D298">
        <v>1958.122208521781</v>
      </c>
      <c r="E298">
        <v>104.6689664845948</v>
      </c>
    </row>
    <row r="299" spans="1:5">
      <c r="A299">
        <v>297</v>
      </c>
      <c r="B299">
        <v>14231.43253401322</v>
      </c>
      <c r="C299">
        <v>18978.6324189759</v>
      </c>
      <c r="D299">
        <v>1957.804353374816</v>
      </c>
      <c r="E299">
        <v>104.3511113376275</v>
      </c>
    </row>
    <row r="300" spans="1:5">
      <c r="A300">
        <v>298</v>
      </c>
      <c r="B300">
        <v>14231.43253401322</v>
      </c>
      <c r="C300">
        <v>18978.6324189759</v>
      </c>
      <c r="D300">
        <v>1957.777895856587</v>
      </c>
      <c r="E300">
        <v>104.3246538193985</v>
      </c>
    </row>
    <row r="301" spans="1:5">
      <c r="A301">
        <v>299</v>
      </c>
      <c r="B301">
        <v>14231.43253401322</v>
      </c>
      <c r="C301">
        <v>18978.6324189759</v>
      </c>
      <c r="D301">
        <v>1957.719925997791</v>
      </c>
      <c r="E301">
        <v>104.2666839606031</v>
      </c>
    </row>
    <row r="302" spans="1:5">
      <c r="A302">
        <v>300</v>
      </c>
      <c r="B302">
        <v>14231.43253401322</v>
      </c>
      <c r="C302">
        <v>18978.6324189759</v>
      </c>
      <c r="D302">
        <v>1957.486732836277</v>
      </c>
      <c r="E302">
        <v>104.0334907990902</v>
      </c>
    </row>
    <row r="303" spans="1:5">
      <c r="A303">
        <v>301</v>
      </c>
      <c r="B303">
        <v>14231.43253401322</v>
      </c>
      <c r="C303">
        <v>18978.6324189759</v>
      </c>
      <c r="D303">
        <v>1957.257921773158</v>
      </c>
      <c r="E303">
        <v>103.8046797359703</v>
      </c>
    </row>
    <row r="304" spans="1:5">
      <c r="A304">
        <v>302</v>
      </c>
      <c r="B304">
        <v>14231.43253401322</v>
      </c>
      <c r="C304">
        <v>18978.6324189759</v>
      </c>
      <c r="D304">
        <v>1957.290594860962</v>
      </c>
      <c r="E304">
        <v>103.837352823775</v>
      </c>
    </row>
    <row r="305" spans="1:5">
      <c r="A305">
        <v>303</v>
      </c>
      <c r="B305">
        <v>14231.43253401322</v>
      </c>
      <c r="C305">
        <v>18978.6324189759</v>
      </c>
      <c r="D305">
        <v>1957.082924989115</v>
      </c>
      <c r="E305">
        <v>103.6296829519278</v>
      </c>
    </row>
    <row r="306" spans="1:5">
      <c r="A306">
        <v>304</v>
      </c>
      <c r="B306">
        <v>14231.43253401322</v>
      </c>
      <c r="C306">
        <v>18978.6324189759</v>
      </c>
      <c r="D306">
        <v>1956.795158431566</v>
      </c>
      <c r="E306">
        <v>103.3419163943786</v>
      </c>
    </row>
    <row r="307" spans="1:5">
      <c r="A307">
        <v>305</v>
      </c>
      <c r="B307">
        <v>14231.43253401322</v>
      </c>
      <c r="C307">
        <v>18978.6324189759</v>
      </c>
      <c r="D307">
        <v>1956.734773676613</v>
      </c>
      <c r="E307">
        <v>103.2815316394251</v>
      </c>
    </row>
    <row r="308" spans="1:5">
      <c r="A308">
        <v>306</v>
      </c>
      <c r="B308">
        <v>14231.43253401322</v>
      </c>
      <c r="C308">
        <v>18978.6324189759</v>
      </c>
      <c r="D308">
        <v>1956.805940529263</v>
      </c>
      <c r="E308">
        <v>103.3526984920758</v>
      </c>
    </row>
    <row r="309" spans="1:5">
      <c r="A309">
        <v>307</v>
      </c>
      <c r="B309">
        <v>14231.43253401322</v>
      </c>
      <c r="C309">
        <v>18978.6324189759</v>
      </c>
      <c r="D309">
        <v>1956.55226226785</v>
      </c>
      <c r="E309">
        <v>103.0990202306627</v>
      </c>
    </row>
    <row r="310" spans="1:5">
      <c r="A310">
        <v>308</v>
      </c>
      <c r="B310">
        <v>14231.43253401322</v>
      </c>
      <c r="C310">
        <v>18978.6324189759</v>
      </c>
      <c r="D310">
        <v>1956.377588917021</v>
      </c>
      <c r="E310">
        <v>102.9243468798329</v>
      </c>
    </row>
    <row r="311" spans="1:5">
      <c r="A311">
        <v>309</v>
      </c>
      <c r="B311">
        <v>14231.43253401322</v>
      </c>
      <c r="C311">
        <v>18978.6324189759</v>
      </c>
      <c r="D311">
        <v>1956.431179930834</v>
      </c>
      <c r="E311">
        <v>102.977937893646</v>
      </c>
    </row>
    <row r="312" spans="1:5">
      <c r="A312">
        <v>310</v>
      </c>
      <c r="B312">
        <v>14231.43253401322</v>
      </c>
      <c r="C312">
        <v>18978.6324189759</v>
      </c>
      <c r="D312">
        <v>1956.435061980573</v>
      </c>
      <c r="E312">
        <v>102.9818199433858</v>
      </c>
    </row>
    <row r="313" spans="1:5">
      <c r="A313">
        <v>311</v>
      </c>
      <c r="B313">
        <v>14231.43253401322</v>
      </c>
      <c r="C313">
        <v>18978.6324189759</v>
      </c>
      <c r="D313">
        <v>1956.117593228785</v>
      </c>
      <c r="E313">
        <v>102.6643511915972</v>
      </c>
    </row>
    <row r="314" spans="1:5">
      <c r="A314">
        <v>312</v>
      </c>
      <c r="B314">
        <v>14231.43253401322</v>
      </c>
      <c r="C314">
        <v>18978.6324189759</v>
      </c>
      <c r="D314">
        <v>1956.088285008893</v>
      </c>
      <c r="E314">
        <v>102.6350429717058</v>
      </c>
    </row>
    <row r="315" spans="1:5">
      <c r="A315">
        <v>313</v>
      </c>
      <c r="B315">
        <v>14231.43253401322</v>
      </c>
      <c r="C315">
        <v>18978.6324189759</v>
      </c>
      <c r="D315">
        <v>1956.176500456678</v>
      </c>
      <c r="E315">
        <v>102.7232584194924</v>
      </c>
    </row>
    <row r="316" spans="1:5">
      <c r="A316">
        <v>314</v>
      </c>
      <c r="B316">
        <v>14231.43253401322</v>
      </c>
      <c r="C316">
        <v>18978.6324189759</v>
      </c>
      <c r="D316">
        <v>1956.072575727271</v>
      </c>
      <c r="E316">
        <v>102.6193336900839</v>
      </c>
    </row>
    <row r="317" spans="1:5">
      <c r="A317">
        <v>315</v>
      </c>
      <c r="B317">
        <v>14231.43253401322</v>
      </c>
      <c r="C317">
        <v>18978.6324189759</v>
      </c>
      <c r="D317">
        <v>1955.728174156072</v>
      </c>
      <c r="E317">
        <v>102.2749321188856</v>
      </c>
    </row>
    <row r="318" spans="1:5">
      <c r="A318">
        <v>316</v>
      </c>
      <c r="B318">
        <v>14231.43253401322</v>
      </c>
      <c r="C318">
        <v>18978.6324189759</v>
      </c>
      <c r="D318">
        <v>1955.747342050473</v>
      </c>
      <c r="E318">
        <v>102.2941000132849</v>
      </c>
    </row>
    <row r="319" spans="1:5">
      <c r="A319">
        <v>317</v>
      </c>
      <c r="B319">
        <v>14231.43253401322</v>
      </c>
      <c r="C319">
        <v>18978.6324189759</v>
      </c>
      <c r="D319">
        <v>1955.744330821999</v>
      </c>
      <c r="E319">
        <v>102.2910887848122</v>
      </c>
    </row>
    <row r="320" spans="1:5">
      <c r="A320">
        <v>318</v>
      </c>
      <c r="B320">
        <v>14231.43253401322</v>
      </c>
      <c r="C320">
        <v>18978.6324189759</v>
      </c>
      <c r="D320">
        <v>1955.537753364309</v>
      </c>
      <c r="E320">
        <v>102.0845113271229</v>
      </c>
    </row>
    <row r="321" spans="1:5">
      <c r="A321">
        <v>319</v>
      </c>
      <c r="B321">
        <v>14231.43253401322</v>
      </c>
      <c r="C321">
        <v>18978.6324189759</v>
      </c>
      <c r="D321">
        <v>1955.30537450483</v>
      </c>
      <c r="E321">
        <v>101.852132467643</v>
      </c>
    </row>
    <row r="322" spans="1:5">
      <c r="A322">
        <v>320</v>
      </c>
      <c r="B322">
        <v>14231.43253401322</v>
      </c>
      <c r="C322">
        <v>18978.6324189759</v>
      </c>
      <c r="D322">
        <v>1955.454341252484</v>
      </c>
      <c r="E322">
        <v>102.0010992152957</v>
      </c>
    </row>
    <row r="323" spans="1:5">
      <c r="A323">
        <v>321</v>
      </c>
      <c r="B323">
        <v>14231.43253401322</v>
      </c>
      <c r="C323">
        <v>18978.6324189759</v>
      </c>
      <c r="D323">
        <v>1955.300647258022</v>
      </c>
      <c r="E323">
        <v>101.8474052208338</v>
      </c>
    </row>
    <row r="324" spans="1:5">
      <c r="A324">
        <v>322</v>
      </c>
      <c r="B324">
        <v>14231.43253401322</v>
      </c>
      <c r="C324">
        <v>18978.6324189759</v>
      </c>
      <c r="D324">
        <v>1954.997467806664</v>
      </c>
      <c r="E324">
        <v>101.5442257694775</v>
      </c>
    </row>
    <row r="325" spans="1:5">
      <c r="A325">
        <v>323</v>
      </c>
      <c r="B325">
        <v>14231.43253401322</v>
      </c>
      <c r="C325">
        <v>18978.6324189759</v>
      </c>
      <c r="D325">
        <v>1954.951615931384</v>
      </c>
      <c r="E325">
        <v>101.4983738941988</v>
      </c>
    </row>
    <row r="326" spans="1:5">
      <c r="A326">
        <v>324</v>
      </c>
      <c r="B326">
        <v>14231.43253401322</v>
      </c>
      <c r="C326">
        <v>18978.6324189759</v>
      </c>
      <c r="D326">
        <v>1955.116421762465</v>
      </c>
      <c r="E326">
        <v>101.6631797252775</v>
      </c>
    </row>
    <row r="327" spans="1:5">
      <c r="A327">
        <v>325</v>
      </c>
      <c r="B327">
        <v>14231.43253401322</v>
      </c>
      <c r="C327">
        <v>18978.6324189759</v>
      </c>
      <c r="D327">
        <v>1954.872505956725</v>
      </c>
      <c r="E327">
        <v>101.419263919537</v>
      </c>
    </row>
    <row r="328" spans="1:5">
      <c r="A328">
        <v>326</v>
      </c>
      <c r="B328">
        <v>14231.43253401322</v>
      </c>
      <c r="C328">
        <v>18978.6324189759</v>
      </c>
      <c r="D328">
        <v>1954.779847256402</v>
      </c>
      <c r="E328">
        <v>101.3266052192152</v>
      </c>
    </row>
    <row r="329" spans="1:5">
      <c r="A329">
        <v>327</v>
      </c>
      <c r="B329">
        <v>14231.43253401322</v>
      </c>
      <c r="C329">
        <v>18978.6324189759</v>
      </c>
      <c r="D329">
        <v>1954.816287603916</v>
      </c>
      <c r="E329">
        <v>101.3630455667288</v>
      </c>
    </row>
    <row r="330" spans="1:5">
      <c r="A330">
        <v>328</v>
      </c>
      <c r="B330">
        <v>14231.43253401322</v>
      </c>
      <c r="C330">
        <v>18978.6324189759</v>
      </c>
      <c r="D330">
        <v>1954.990174208313</v>
      </c>
      <c r="E330">
        <v>101.5369321711258</v>
      </c>
    </row>
    <row r="331" spans="1:5">
      <c r="A331">
        <v>329</v>
      </c>
      <c r="B331">
        <v>14231.43253401322</v>
      </c>
      <c r="C331">
        <v>18978.6324189759</v>
      </c>
      <c r="D331">
        <v>1954.695959422852</v>
      </c>
      <c r="E331">
        <v>101.2427173856643</v>
      </c>
    </row>
    <row r="332" spans="1:5">
      <c r="A332">
        <v>330</v>
      </c>
      <c r="B332">
        <v>14231.43253401322</v>
      </c>
      <c r="C332">
        <v>18978.6324189759</v>
      </c>
      <c r="D332">
        <v>1954.700137625664</v>
      </c>
      <c r="E332">
        <v>101.2468955884766</v>
      </c>
    </row>
    <row r="333" spans="1:5">
      <c r="A333">
        <v>331</v>
      </c>
      <c r="B333">
        <v>14231.43253401322</v>
      </c>
      <c r="C333">
        <v>18978.6324189759</v>
      </c>
      <c r="D333">
        <v>1955.14101066765</v>
      </c>
      <c r="E333">
        <v>101.6877686304638</v>
      </c>
    </row>
    <row r="334" spans="1:5">
      <c r="A334">
        <v>332</v>
      </c>
      <c r="B334">
        <v>14231.43253401322</v>
      </c>
      <c r="C334">
        <v>18978.6324189759</v>
      </c>
      <c r="D334">
        <v>1954.829897711824</v>
      </c>
      <c r="E334">
        <v>101.3766556746374</v>
      </c>
    </row>
    <row r="335" spans="1:5">
      <c r="A335">
        <v>333</v>
      </c>
      <c r="B335">
        <v>14231.43253401322</v>
      </c>
      <c r="C335">
        <v>18978.6324189759</v>
      </c>
      <c r="D335">
        <v>1954.732714564091</v>
      </c>
      <c r="E335">
        <v>101.2794725269017</v>
      </c>
    </row>
    <row r="336" spans="1:5">
      <c r="A336">
        <v>334</v>
      </c>
      <c r="B336">
        <v>14231.43253401322</v>
      </c>
      <c r="C336">
        <v>18978.6324189759</v>
      </c>
      <c r="D336">
        <v>1954.751645667695</v>
      </c>
      <c r="E336">
        <v>101.2984036305073</v>
      </c>
    </row>
    <row r="337" spans="1:5">
      <c r="A337">
        <v>335</v>
      </c>
      <c r="B337">
        <v>14231.43253401322</v>
      </c>
      <c r="C337">
        <v>18978.6324189759</v>
      </c>
      <c r="D337">
        <v>1954.729683182806</v>
      </c>
      <c r="E337">
        <v>101.2764411456187</v>
      </c>
    </row>
    <row r="338" spans="1:5">
      <c r="A338">
        <v>336</v>
      </c>
      <c r="B338">
        <v>14231.43253401322</v>
      </c>
      <c r="C338">
        <v>18978.6324189759</v>
      </c>
      <c r="D338">
        <v>1954.697798080765</v>
      </c>
      <c r="E338">
        <v>101.2445560435777</v>
      </c>
    </row>
    <row r="339" spans="1:5">
      <c r="A339">
        <v>337</v>
      </c>
      <c r="B339">
        <v>14231.43253401322</v>
      </c>
      <c r="C339">
        <v>18978.6324189759</v>
      </c>
      <c r="D339">
        <v>1954.710820923718</v>
      </c>
      <c r="E339">
        <v>101.2575788865307</v>
      </c>
    </row>
    <row r="340" spans="1:5">
      <c r="A340">
        <v>338</v>
      </c>
      <c r="B340">
        <v>14231.43253401322</v>
      </c>
      <c r="C340">
        <v>18978.6324189759</v>
      </c>
      <c r="D340">
        <v>1954.982970656989</v>
      </c>
      <c r="E340">
        <v>101.5297286198018</v>
      </c>
    </row>
    <row r="341" spans="1:5">
      <c r="A341">
        <v>339</v>
      </c>
      <c r="B341">
        <v>14231.43253401322</v>
      </c>
      <c r="C341">
        <v>18978.6324189759</v>
      </c>
      <c r="D341">
        <v>1954.773072383222</v>
      </c>
      <c r="E341">
        <v>101.3198303460354</v>
      </c>
    </row>
    <row r="342" spans="1:5">
      <c r="A342">
        <v>340</v>
      </c>
      <c r="B342">
        <v>14231.43253401322</v>
      </c>
      <c r="C342">
        <v>18978.6324189759</v>
      </c>
      <c r="D342">
        <v>1954.714287708383</v>
      </c>
      <c r="E342">
        <v>101.2610456711972</v>
      </c>
    </row>
    <row r="343" spans="1:5">
      <c r="A343">
        <v>341</v>
      </c>
      <c r="B343">
        <v>14231.43253401322</v>
      </c>
      <c r="C343">
        <v>18978.6324189759</v>
      </c>
      <c r="D343">
        <v>1954.718195731803</v>
      </c>
      <c r="E343">
        <v>101.2649536946159</v>
      </c>
    </row>
    <row r="344" spans="1:5">
      <c r="A344">
        <v>342</v>
      </c>
      <c r="B344">
        <v>14231.43253401322</v>
      </c>
      <c r="C344">
        <v>18978.6324189759</v>
      </c>
      <c r="D344">
        <v>1954.886236361769</v>
      </c>
      <c r="E344">
        <v>101.4329943245813</v>
      </c>
    </row>
    <row r="345" spans="1:5">
      <c r="A345">
        <v>343</v>
      </c>
      <c r="B345">
        <v>14231.43253401322</v>
      </c>
      <c r="C345">
        <v>18978.6324189759</v>
      </c>
      <c r="D345">
        <v>1954.747778921773</v>
      </c>
      <c r="E345">
        <v>101.2945368845864</v>
      </c>
    </row>
    <row r="346" spans="1:5">
      <c r="A346">
        <v>344</v>
      </c>
      <c r="B346">
        <v>14231.43253401322</v>
      </c>
      <c r="C346">
        <v>18978.6324189759</v>
      </c>
      <c r="D346">
        <v>1954.720693291912</v>
      </c>
      <c r="E346">
        <v>101.2674512547251</v>
      </c>
    </row>
    <row r="347" spans="1:5">
      <c r="A347">
        <v>345</v>
      </c>
      <c r="B347">
        <v>14231.43253401322</v>
      </c>
      <c r="C347">
        <v>18978.6324189759</v>
      </c>
      <c r="D347">
        <v>1954.856657288403</v>
      </c>
      <c r="E347">
        <v>101.4034152512153</v>
      </c>
    </row>
    <row r="348" spans="1:5">
      <c r="A348">
        <v>346</v>
      </c>
      <c r="B348">
        <v>14231.43253401322</v>
      </c>
      <c r="C348">
        <v>18978.6324189759</v>
      </c>
      <c r="D348">
        <v>1954.856740549531</v>
      </c>
      <c r="E348">
        <v>101.4034985123447</v>
      </c>
    </row>
    <row r="349" spans="1:5">
      <c r="A349">
        <v>347</v>
      </c>
      <c r="B349">
        <v>14231.43253401322</v>
      </c>
      <c r="C349">
        <v>18978.6324189759</v>
      </c>
      <c r="D349">
        <v>1954.911405321093</v>
      </c>
      <c r="E349">
        <v>101.4581632839059</v>
      </c>
    </row>
    <row r="350" spans="1:5">
      <c r="A350">
        <v>348</v>
      </c>
      <c r="B350">
        <v>14231.43253401322</v>
      </c>
      <c r="C350">
        <v>18978.6324189759</v>
      </c>
      <c r="D350">
        <v>1954.937663988235</v>
      </c>
      <c r="E350">
        <v>101.4844219510476</v>
      </c>
    </row>
    <row r="351" spans="1:5">
      <c r="A351">
        <v>349</v>
      </c>
      <c r="B351">
        <v>14231.43253401322</v>
      </c>
      <c r="C351">
        <v>18978.6324189759</v>
      </c>
      <c r="D351">
        <v>1955.05850054997</v>
      </c>
      <c r="E351">
        <v>101.6052585127834</v>
      </c>
    </row>
    <row r="352" spans="1:5">
      <c r="A352">
        <v>350</v>
      </c>
      <c r="B352">
        <v>14231.43253401322</v>
      </c>
      <c r="C352">
        <v>18978.6324189759</v>
      </c>
      <c r="D352">
        <v>1954.955436045792</v>
      </c>
      <c r="E352">
        <v>101.5021940086051</v>
      </c>
    </row>
    <row r="353" spans="1:5">
      <c r="A353">
        <v>351</v>
      </c>
      <c r="B353">
        <v>14231.43253401322</v>
      </c>
      <c r="C353">
        <v>18978.6324189759</v>
      </c>
      <c r="D353">
        <v>1954.975408662098</v>
      </c>
      <c r="E353">
        <v>101.5221666249112</v>
      </c>
    </row>
    <row r="354" spans="1:5">
      <c r="A354">
        <v>352</v>
      </c>
      <c r="B354">
        <v>14231.43253401322</v>
      </c>
      <c r="C354">
        <v>18978.6324189759</v>
      </c>
      <c r="D354">
        <v>1954.980143643341</v>
      </c>
      <c r="E354">
        <v>101.526901606155</v>
      </c>
    </row>
    <row r="355" spans="1:5">
      <c r="A355">
        <v>353</v>
      </c>
      <c r="B355">
        <v>14231.43253401322</v>
      </c>
      <c r="C355">
        <v>18978.6324189759</v>
      </c>
      <c r="D355">
        <v>1954.946328102173</v>
      </c>
      <c r="E355">
        <v>101.493086064985</v>
      </c>
    </row>
    <row r="356" spans="1:5">
      <c r="A356">
        <v>354</v>
      </c>
      <c r="B356">
        <v>14231.43253401322</v>
      </c>
      <c r="C356">
        <v>18978.6324189759</v>
      </c>
      <c r="D356">
        <v>1954.943489357549</v>
      </c>
      <c r="E356">
        <v>101.490247320361</v>
      </c>
    </row>
    <row r="357" spans="1:5">
      <c r="A357">
        <v>355</v>
      </c>
      <c r="B357">
        <v>14231.43253401322</v>
      </c>
      <c r="C357">
        <v>18978.6324189759</v>
      </c>
      <c r="D357">
        <v>1954.955676237486</v>
      </c>
      <c r="E357">
        <v>101.5024342002987</v>
      </c>
    </row>
    <row r="358" spans="1:5">
      <c r="A358">
        <v>356</v>
      </c>
      <c r="B358">
        <v>14231.43253401322</v>
      </c>
      <c r="C358">
        <v>18978.6324189759</v>
      </c>
      <c r="D358">
        <v>1954.929888241261</v>
      </c>
      <c r="E358">
        <v>101.4766462040735</v>
      </c>
    </row>
    <row r="359" spans="1:5">
      <c r="A359">
        <v>357</v>
      </c>
      <c r="B359">
        <v>14231.43253401322</v>
      </c>
      <c r="C359">
        <v>18978.6324189759</v>
      </c>
      <c r="D359">
        <v>1954.956835376219</v>
      </c>
      <c r="E359">
        <v>101.5035933390333</v>
      </c>
    </row>
    <row r="360" spans="1:5">
      <c r="A360">
        <v>358</v>
      </c>
      <c r="B360">
        <v>14231.43253401322</v>
      </c>
      <c r="C360">
        <v>18978.6324189759</v>
      </c>
      <c r="D360">
        <v>1954.960523179362</v>
      </c>
      <c r="E360">
        <v>101.5072811421753</v>
      </c>
    </row>
    <row r="361" spans="1:5">
      <c r="A361">
        <v>359</v>
      </c>
      <c r="B361">
        <v>14231.43253401322</v>
      </c>
      <c r="C361">
        <v>18978.6324189759</v>
      </c>
      <c r="D361">
        <v>1954.96553612539</v>
      </c>
      <c r="E361">
        <v>101.5122940882019</v>
      </c>
    </row>
    <row r="362" spans="1:5">
      <c r="A362">
        <v>360</v>
      </c>
      <c r="B362">
        <v>14231.43253401322</v>
      </c>
      <c r="C362">
        <v>18978.6324189759</v>
      </c>
      <c r="D362">
        <v>1954.936248653107</v>
      </c>
      <c r="E362">
        <v>101.4830066159205</v>
      </c>
    </row>
    <row r="363" spans="1:5">
      <c r="A363">
        <v>361</v>
      </c>
      <c r="B363">
        <v>14231.43253401322</v>
      </c>
      <c r="C363">
        <v>18978.6324189759</v>
      </c>
      <c r="D363">
        <v>1954.941574745106</v>
      </c>
      <c r="E363">
        <v>101.4883327079186</v>
      </c>
    </row>
    <row r="364" spans="1:5">
      <c r="A364">
        <v>362</v>
      </c>
      <c r="B364">
        <v>14231.43253401322</v>
      </c>
      <c r="C364">
        <v>18978.6324189759</v>
      </c>
      <c r="D364">
        <v>1954.926379765873</v>
      </c>
      <c r="E364">
        <v>101.4731377286848</v>
      </c>
    </row>
    <row r="365" spans="1:5">
      <c r="A365">
        <v>363</v>
      </c>
      <c r="B365">
        <v>14231.43253401322</v>
      </c>
      <c r="C365">
        <v>18978.6324189759</v>
      </c>
      <c r="D365">
        <v>1954.910834538511</v>
      </c>
      <c r="E365">
        <v>101.4575925013236</v>
      </c>
    </row>
    <row r="366" spans="1:5">
      <c r="A366">
        <v>364</v>
      </c>
      <c r="B366">
        <v>14231.43253401322</v>
      </c>
      <c r="C366">
        <v>18978.6324189759</v>
      </c>
      <c r="D366">
        <v>1954.945334668771</v>
      </c>
      <c r="E366">
        <v>101.4920926315844</v>
      </c>
    </row>
    <row r="367" spans="1:5">
      <c r="A367">
        <v>365</v>
      </c>
      <c r="B367">
        <v>14231.43253401322</v>
      </c>
      <c r="C367">
        <v>18978.6324189759</v>
      </c>
      <c r="D367">
        <v>1954.940509640909</v>
      </c>
      <c r="E367">
        <v>101.4872676037217</v>
      </c>
    </row>
    <row r="368" spans="1:5">
      <c r="A368">
        <v>366</v>
      </c>
      <c r="B368">
        <v>14231.43253401322</v>
      </c>
      <c r="C368">
        <v>18978.6324189759</v>
      </c>
      <c r="D368">
        <v>1954.941387195493</v>
      </c>
      <c r="E368">
        <v>101.4881451583068</v>
      </c>
    </row>
    <row r="369" spans="1:5">
      <c r="A369">
        <v>367</v>
      </c>
      <c r="B369">
        <v>14231.43253401322</v>
      </c>
      <c r="C369">
        <v>18978.6324189759</v>
      </c>
      <c r="D369">
        <v>1954.952260708009</v>
      </c>
      <c r="E369">
        <v>101.4990186708218</v>
      </c>
    </row>
    <row r="370" spans="1:5">
      <c r="A370">
        <v>368</v>
      </c>
      <c r="B370">
        <v>14231.43253401322</v>
      </c>
      <c r="C370">
        <v>18978.6324189759</v>
      </c>
      <c r="D370">
        <v>1954.937971033131</v>
      </c>
      <c r="E370">
        <v>101.4847289959434</v>
      </c>
    </row>
    <row r="371" spans="1:5">
      <c r="A371">
        <v>369</v>
      </c>
      <c r="B371">
        <v>14231.43253401322</v>
      </c>
      <c r="C371">
        <v>18978.6324189759</v>
      </c>
      <c r="D371">
        <v>1954.943926123485</v>
      </c>
      <c r="E371">
        <v>101.4906840862994</v>
      </c>
    </row>
    <row r="372" spans="1:5">
      <c r="A372">
        <v>370</v>
      </c>
      <c r="B372">
        <v>14231.43253401322</v>
      </c>
      <c r="C372">
        <v>18978.6324189759</v>
      </c>
      <c r="D372">
        <v>1954.931374598313</v>
      </c>
      <c r="E372">
        <v>101.4781325611262</v>
      </c>
    </row>
    <row r="373" spans="1:5">
      <c r="A373">
        <v>371</v>
      </c>
      <c r="B373">
        <v>14231.43253401322</v>
      </c>
      <c r="C373">
        <v>18978.6324189759</v>
      </c>
      <c r="D373">
        <v>1954.938073233131</v>
      </c>
      <c r="E373">
        <v>101.4848311959443</v>
      </c>
    </row>
    <row r="374" spans="1:5">
      <c r="A374">
        <v>372</v>
      </c>
      <c r="B374">
        <v>14231.43253401322</v>
      </c>
      <c r="C374">
        <v>18978.6324189759</v>
      </c>
      <c r="D374">
        <v>1954.936826674468</v>
      </c>
      <c r="E374">
        <v>101.4835846372821</v>
      </c>
    </row>
    <row r="375" spans="1:5">
      <c r="A375">
        <v>373</v>
      </c>
      <c r="B375">
        <v>14231.43253401322</v>
      </c>
      <c r="C375">
        <v>18978.6324189759</v>
      </c>
      <c r="D375">
        <v>1954.952467341808</v>
      </c>
      <c r="E375">
        <v>101.4992253046203</v>
      </c>
    </row>
    <row r="376" spans="1:5">
      <c r="A376">
        <v>374</v>
      </c>
      <c r="B376">
        <v>14231.43253401322</v>
      </c>
      <c r="C376">
        <v>18978.6324189759</v>
      </c>
      <c r="D376">
        <v>1954.938810740931</v>
      </c>
      <c r="E376">
        <v>101.4855687037448</v>
      </c>
    </row>
    <row r="377" spans="1:5">
      <c r="A377">
        <v>375</v>
      </c>
      <c r="B377">
        <v>14231.43253401322</v>
      </c>
      <c r="C377">
        <v>18978.6324189759</v>
      </c>
      <c r="D377">
        <v>1954.927955944972</v>
      </c>
      <c r="E377">
        <v>101.4747139077856</v>
      </c>
    </row>
    <row r="378" spans="1:5">
      <c r="A378">
        <v>376</v>
      </c>
      <c r="B378">
        <v>14231.43253401322</v>
      </c>
      <c r="C378">
        <v>18978.6324189759</v>
      </c>
      <c r="D378">
        <v>1954.92098511248</v>
      </c>
      <c r="E378">
        <v>101.4677430752924</v>
      </c>
    </row>
    <row r="379" spans="1:5">
      <c r="A379">
        <v>377</v>
      </c>
      <c r="B379">
        <v>14231.43253401322</v>
      </c>
      <c r="C379">
        <v>18978.6324189759</v>
      </c>
      <c r="D379">
        <v>1954.944766253696</v>
      </c>
      <c r="E379">
        <v>101.4915242165093</v>
      </c>
    </row>
    <row r="380" spans="1:5">
      <c r="A380">
        <v>378</v>
      </c>
      <c r="B380">
        <v>14231.43253401322</v>
      </c>
      <c r="C380">
        <v>18978.6324189759</v>
      </c>
      <c r="D380">
        <v>1954.946824399924</v>
      </c>
      <c r="E380">
        <v>101.4935823627369</v>
      </c>
    </row>
    <row r="381" spans="1:5">
      <c r="A381">
        <v>379</v>
      </c>
      <c r="B381">
        <v>14231.43253401322</v>
      </c>
      <c r="C381">
        <v>18978.6324189759</v>
      </c>
      <c r="D381">
        <v>1954.940341753802</v>
      </c>
      <c r="E381">
        <v>101.4870997166159</v>
      </c>
    </row>
    <row r="382" spans="1:5">
      <c r="A382">
        <v>380</v>
      </c>
      <c r="B382">
        <v>14231.43253401322</v>
      </c>
      <c r="C382">
        <v>18978.6324189759</v>
      </c>
      <c r="D382">
        <v>1954.923681595833</v>
      </c>
      <c r="E382">
        <v>101.470439558644</v>
      </c>
    </row>
    <row r="383" spans="1:5">
      <c r="A383">
        <v>381</v>
      </c>
      <c r="B383">
        <v>14231.43253401322</v>
      </c>
      <c r="C383">
        <v>18978.6324189759</v>
      </c>
      <c r="D383">
        <v>1954.945239987865</v>
      </c>
      <c r="E383">
        <v>101.4919979506775</v>
      </c>
    </row>
    <row r="384" spans="1:5">
      <c r="A384">
        <v>382</v>
      </c>
      <c r="B384">
        <v>14231.43253401322</v>
      </c>
      <c r="C384">
        <v>18978.6324189759</v>
      </c>
      <c r="D384">
        <v>1954.941193528643</v>
      </c>
      <c r="E384">
        <v>101.4879514914567</v>
      </c>
    </row>
    <row r="385" spans="1:5">
      <c r="A385">
        <v>383</v>
      </c>
      <c r="B385">
        <v>14231.43253401322</v>
      </c>
      <c r="C385">
        <v>18978.6324189759</v>
      </c>
      <c r="D385">
        <v>1954.952202758282</v>
      </c>
      <c r="E385">
        <v>101.4989607210951</v>
      </c>
    </row>
    <row r="386" spans="1:5">
      <c r="A386">
        <v>384</v>
      </c>
      <c r="B386">
        <v>14231.43253401322</v>
      </c>
      <c r="C386">
        <v>18978.6324189759</v>
      </c>
      <c r="D386">
        <v>1954.945128989859</v>
      </c>
      <c r="E386">
        <v>101.4918869526713</v>
      </c>
    </row>
    <row r="387" spans="1:5">
      <c r="A387">
        <v>385</v>
      </c>
      <c r="B387">
        <v>14231.43253401322</v>
      </c>
      <c r="C387">
        <v>18978.6324189759</v>
      </c>
      <c r="D387">
        <v>1954.946835109993</v>
      </c>
      <c r="E387">
        <v>101.493593072804</v>
      </c>
    </row>
    <row r="388" spans="1:5">
      <c r="A388">
        <v>386</v>
      </c>
      <c r="B388">
        <v>14231.43253401322</v>
      </c>
      <c r="C388">
        <v>18978.6324189759</v>
      </c>
      <c r="D388">
        <v>1954.949598272083</v>
      </c>
      <c r="E388">
        <v>101.4963562348963</v>
      </c>
    </row>
    <row r="389" spans="1:5">
      <c r="A389">
        <v>387</v>
      </c>
      <c r="B389">
        <v>14231.43253401322</v>
      </c>
      <c r="C389">
        <v>18978.6324189759</v>
      </c>
      <c r="D389">
        <v>1954.937031850587</v>
      </c>
      <c r="E389">
        <v>101.4837898134005</v>
      </c>
    </row>
    <row r="390" spans="1:5">
      <c r="A390">
        <v>388</v>
      </c>
      <c r="B390">
        <v>14231.43253401322</v>
      </c>
      <c r="C390">
        <v>18978.6324189759</v>
      </c>
      <c r="D390">
        <v>1954.946719304613</v>
      </c>
      <c r="E390">
        <v>101.4934772674249</v>
      </c>
    </row>
    <row r="391" spans="1:5">
      <c r="A391">
        <v>389</v>
      </c>
      <c r="B391">
        <v>14231.43253401322</v>
      </c>
      <c r="C391">
        <v>18978.6324189759</v>
      </c>
      <c r="D391">
        <v>1954.950510522503</v>
      </c>
      <c r="E391">
        <v>101.4972684853159</v>
      </c>
    </row>
    <row r="392" spans="1:5">
      <c r="A392">
        <v>390</v>
      </c>
      <c r="B392">
        <v>14231.43253401322</v>
      </c>
      <c r="C392">
        <v>18978.6324189759</v>
      </c>
      <c r="D392">
        <v>1954.952139550749</v>
      </c>
      <c r="E392">
        <v>101.4988975135632</v>
      </c>
    </row>
    <row r="393" spans="1:5">
      <c r="A393">
        <v>391</v>
      </c>
      <c r="B393">
        <v>14231.43253401322</v>
      </c>
      <c r="C393">
        <v>18978.6324189759</v>
      </c>
      <c r="D393">
        <v>1954.960910587748</v>
      </c>
      <c r="E393">
        <v>101.5076685505601</v>
      </c>
    </row>
    <row r="394" spans="1:5">
      <c r="A394">
        <v>392</v>
      </c>
      <c r="B394">
        <v>14231.43253401322</v>
      </c>
      <c r="C394">
        <v>18978.6324189759</v>
      </c>
      <c r="D394">
        <v>1954.961458082298</v>
      </c>
      <c r="E394">
        <v>101.5082160451085</v>
      </c>
    </row>
    <row r="395" spans="1:5">
      <c r="A395">
        <v>393</v>
      </c>
      <c r="B395">
        <v>14231.43253401322</v>
      </c>
      <c r="C395">
        <v>18978.6324189759</v>
      </c>
      <c r="D395">
        <v>1954.967641608436</v>
      </c>
      <c r="E395">
        <v>101.5143995712486</v>
      </c>
    </row>
    <row r="396" spans="1:5">
      <c r="A396">
        <v>394</v>
      </c>
      <c r="B396">
        <v>14231.43253401322</v>
      </c>
      <c r="C396">
        <v>18978.6324189759</v>
      </c>
      <c r="D396">
        <v>1954.957240420403</v>
      </c>
      <c r="E396">
        <v>101.5039983832154</v>
      </c>
    </row>
    <row r="397" spans="1:5">
      <c r="A397">
        <v>395</v>
      </c>
      <c r="B397">
        <v>14231.43253401322</v>
      </c>
      <c r="C397">
        <v>18978.6324189759</v>
      </c>
      <c r="D397">
        <v>1954.952701210777</v>
      </c>
      <c r="E397">
        <v>101.4994591735886</v>
      </c>
    </row>
    <row r="398" spans="1:5">
      <c r="A398">
        <v>396</v>
      </c>
      <c r="B398">
        <v>14231.43253401322</v>
      </c>
      <c r="C398">
        <v>18978.6324189759</v>
      </c>
      <c r="D398">
        <v>1954.957603212946</v>
      </c>
      <c r="E398">
        <v>101.5043611757591</v>
      </c>
    </row>
    <row r="399" spans="1:5">
      <c r="A399">
        <v>397</v>
      </c>
      <c r="B399">
        <v>14231.43253401322</v>
      </c>
      <c r="C399">
        <v>18978.6324189759</v>
      </c>
      <c r="D399">
        <v>1954.952653704705</v>
      </c>
      <c r="E399">
        <v>101.4994116675188</v>
      </c>
    </row>
    <row r="400" spans="1:5">
      <c r="A400">
        <v>398</v>
      </c>
      <c r="B400">
        <v>14231.43253401322</v>
      </c>
      <c r="C400">
        <v>18978.6324189759</v>
      </c>
      <c r="D400">
        <v>1954.955937397511</v>
      </c>
      <c r="E400">
        <v>101.5026953603246</v>
      </c>
    </row>
    <row r="401" spans="1:5">
      <c r="A401">
        <v>399</v>
      </c>
      <c r="B401">
        <v>14231.43253401322</v>
      </c>
      <c r="C401">
        <v>18978.6324189759</v>
      </c>
      <c r="D401">
        <v>1954.948184212212</v>
      </c>
      <c r="E401">
        <v>101.4949421750262</v>
      </c>
    </row>
    <row r="402" spans="1:5">
      <c r="A402">
        <v>400</v>
      </c>
      <c r="B402">
        <v>14231.43253401322</v>
      </c>
      <c r="C402">
        <v>18978.6324189759</v>
      </c>
      <c r="D402">
        <v>1954.939847383907</v>
      </c>
      <c r="E402">
        <v>101.4866053467192</v>
      </c>
    </row>
    <row r="403" spans="1:5">
      <c r="A403">
        <v>401</v>
      </c>
      <c r="B403">
        <v>14231.43253401322</v>
      </c>
      <c r="C403">
        <v>18978.6324189759</v>
      </c>
      <c r="D403">
        <v>1954.949547957781</v>
      </c>
      <c r="E403">
        <v>101.496305920594</v>
      </c>
    </row>
    <row r="404" spans="1:5">
      <c r="A404">
        <v>402</v>
      </c>
      <c r="B404">
        <v>14231.43253401322</v>
      </c>
      <c r="C404">
        <v>18978.6324189759</v>
      </c>
      <c r="D404">
        <v>1954.950548770613</v>
      </c>
      <c r="E404">
        <v>101.4973067334257</v>
      </c>
    </row>
    <row r="405" spans="1:5">
      <c r="A405">
        <v>403</v>
      </c>
      <c r="B405">
        <v>14231.43253401322</v>
      </c>
      <c r="C405">
        <v>18978.6324189759</v>
      </c>
      <c r="D405">
        <v>1954.944203076735</v>
      </c>
      <c r="E405">
        <v>101.4909610395476</v>
      </c>
    </row>
    <row r="406" spans="1:5">
      <c r="A406">
        <v>404</v>
      </c>
      <c r="B406">
        <v>14231.43253401322</v>
      </c>
      <c r="C406">
        <v>18978.6324189759</v>
      </c>
      <c r="D406">
        <v>1954.949111033651</v>
      </c>
      <c r="E406">
        <v>101.4958689964621</v>
      </c>
    </row>
    <row r="407" spans="1:5">
      <c r="A407">
        <v>405</v>
      </c>
      <c r="B407">
        <v>14231.43253401322</v>
      </c>
      <c r="C407">
        <v>18978.6324189759</v>
      </c>
      <c r="D407">
        <v>1954.950855642029</v>
      </c>
      <c r="E407">
        <v>101.4976136048423</v>
      </c>
    </row>
    <row r="408" spans="1:5">
      <c r="A408">
        <v>406</v>
      </c>
      <c r="B408">
        <v>14231.43253401322</v>
      </c>
      <c r="C408">
        <v>18978.6324189759</v>
      </c>
      <c r="D408">
        <v>1954.95050472356</v>
      </c>
      <c r="E408">
        <v>101.497262686373</v>
      </c>
    </row>
    <row r="409" spans="1:5">
      <c r="A409">
        <v>407</v>
      </c>
      <c r="B409">
        <v>14231.43253401322</v>
      </c>
      <c r="C409">
        <v>18978.6324189759</v>
      </c>
      <c r="D409">
        <v>1954.94636367982</v>
      </c>
      <c r="E409">
        <v>101.4931216426326</v>
      </c>
    </row>
    <row r="410" spans="1:5">
      <c r="A410">
        <v>408</v>
      </c>
      <c r="B410">
        <v>14231.43253401322</v>
      </c>
      <c r="C410">
        <v>18978.6324189759</v>
      </c>
      <c r="D410">
        <v>1954.947535946369</v>
      </c>
      <c r="E410">
        <v>101.4942939091822</v>
      </c>
    </row>
    <row r="411" spans="1:5">
      <c r="A411">
        <v>409</v>
      </c>
      <c r="B411">
        <v>14231.43253401322</v>
      </c>
      <c r="C411">
        <v>18978.6324189759</v>
      </c>
      <c r="D411">
        <v>1954.946868945716</v>
      </c>
      <c r="E411">
        <v>101.4936269085301</v>
      </c>
    </row>
    <row r="412" spans="1:5">
      <c r="A412">
        <v>410</v>
      </c>
      <c r="B412">
        <v>14231.43253401322</v>
      </c>
      <c r="C412">
        <v>18978.6324189759</v>
      </c>
      <c r="D412">
        <v>1954.948124899965</v>
      </c>
      <c r="E412">
        <v>101.4948828627768</v>
      </c>
    </row>
    <row r="413" spans="1:5">
      <c r="A413">
        <v>411</v>
      </c>
      <c r="B413">
        <v>14231.43253401322</v>
      </c>
      <c r="C413">
        <v>18978.6324189759</v>
      </c>
      <c r="D413">
        <v>1954.948753339944</v>
      </c>
      <c r="E413">
        <v>101.4955113027578</v>
      </c>
    </row>
    <row r="414" spans="1:5">
      <c r="A414">
        <v>412</v>
      </c>
      <c r="B414">
        <v>14231.43253401322</v>
      </c>
      <c r="C414">
        <v>18978.6324189759</v>
      </c>
      <c r="D414">
        <v>1954.949793278187</v>
      </c>
      <c r="E414">
        <v>101.4965512409996</v>
      </c>
    </row>
    <row r="415" spans="1:5">
      <c r="A415">
        <v>413</v>
      </c>
      <c r="B415">
        <v>14231.43253401322</v>
      </c>
      <c r="C415">
        <v>18978.6324189759</v>
      </c>
      <c r="D415">
        <v>1954.950054833543</v>
      </c>
      <c r="E415">
        <v>101.4968127963576</v>
      </c>
    </row>
    <row r="416" spans="1:5">
      <c r="A416">
        <v>414</v>
      </c>
      <c r="B416">
        <v>14231.43253401322</v>
      </c>
      <c r="C416">
        <v>18978.6324189759</v>
      </c>
      <c r="D416">
        <v>1954.949413423037</v>
      </c>
      <c r="E416">
        <v>101.4961713858501</v>
      </c>
    </row>
    <row r="417" spans="1:5">
      <c r="A417">
        <v>415</v>
      </c>
      <c r="B417">
        <v>14231.43253401322</v>
      </c>
      <c r="C417">
        <v>18978.6324189759</v>
      </c>
      <c r="D417">
        <v>1954.949837096403</v>
      </c>
      <c r="E417">
        <v>101.4965950592171</v>
      </c>
    </row>
    <row r="418" spans="1:5">
      <c r="A418">
        <v>416</v>
      </c>
      <c r="B418">
        <v>14231.43253401322</v>
      </c>
      <c r="C418">
        <v>18978.6324189759</v>
      </c>
      <c r="D418">
        <v>1954.951467106704</v>
      </c>
      <c r="E418">
        <v>101.498225069515</v>
      </c>
    </row>
    <row r="419" spans="1:5">
      <c r="A419">
        <v>417</v>
      </c>
      <c r="B419">
        <v>14231.43253401322</v>
      </c>
      <c r="C419">
        <v>18978.6324189759</v>
      </c>
      <c r="D419">
        <v>1954.95217903412</v>
      </c>
      <c r="E419">
        <v>101.4989369969332</v>
      </c>
    </row>
    <row r="420" spans="1:5">
      <c r="A420">
        <v>418</v>
      </c>
      <c r="B420">
        <v>14231.43253401322</v>
      </c>
      <c r="C420">
        <v>18978.6324189759</v>
      </c>
      <c r="D420">
        <v>1954.951593971286</v>
      </c>
      <c r="E420">
        <v>101.4983519340991</v>
      </c>
    </row>
    <row r="421" spans="1:5">
      <c r="A421">
        <v>419</v>
      </c>
      <c r="B421">
        <v>14231.43253401322</v>
      </c>
      <c r="C421">
        <v>18978.6324189759</v>
      </c>
      <c r="D421">
        <v>1954.952869649997</v>
      </c>
      <c r="E421">
        <v>101.4996276128109</v>
      </c>
    </row>
    <row r="422" spans="1:5">
      <c r="A422">
        <v>420</v>
      </c>
      <c r="B422">
        <v>14231.43253401322</v>
      </c>
      <c r="C422">
        <v>18978.6324189759</v>
      </c>
      <c r="D422">
        <v>1954.952376736901</v>
      </c>
      <c r="E422">
        <v>101.4991346997148</v>
      </c>
    </row>
    <row r="423" spans="1:5">
      <c r="A423">
        <v>421</v>
      </c>
      <c r="B423">
        <v>14231.43253401322</v>
      </c>
      <c r="C423">
        <v>18978.6324189759</v>
      </c>
      <c r="D423">
        <v>1954.951977802193</v>
      </c>
      <c r="E423">
        <v>101.4987357650054</v>
      </c>
    </row>
    <row r="424" spans="1:5">
      <c r="A424">
        <v>422</v>
      </c>
      <c r="B424">
        <v>14231.43253401322</v>
      </c>
      <c r="C424">
        <v>18978.6324189759</v>
      </c>
      <c r="D424">
        <v>1954.951756463696</v>
      </c>
      <c r="E424">
        <v>101.4985144265084</v>
      </c>
    </row>
    <row r="425" spans="1:5">
      <c r="A425">
        <v>423</v>
      </c>
      <c r="B425">
        <v>14231.43253401322</v>
      </c>
      <c r="C425">
        <v>18978.6324189759</v>
      </c>
      <c r="D425">
        <v>1954.952807072854</v>
      </c>
      <c r="E425">
        <v>101.4995650356667</v>
      </c>
    </row>
    <row r="426" spans="1:5">
      <c r="A426">
        <v>424</v>
      </c>
      <c r="B426">
        <v>14231.43253401322</v>
      </c>
      <c r="C426">
        <v>18978.6324189759</v>
      </c>
      <c r="D426">
        <v>1954.952851006655</v>
      </c>
      <c r="E426">
        <v>101.4996089694679</v>
      </c>
    </row>
    <row r="427" spans="1:5">
      <c r="A427">
        <v>425</v>
      </c>
      <c r="B427">
        <v>14231.43253401322</v>
      </c>
      <c r="C427">
        <v>18978.6324189759</v>
      </c>
      <c r="D427">
        <v>1954.951301711237</v>
      </c>
      <c r="E427">
        <v>101.4980596740497</v>
      </c>
    </row>
    <row r="428" spans="1:5">
      <c r="A428">
        <v>426</v>
      </c>
      <c r="B428">
        <v>14231.43253401322</v>
      </c>
      <c r="C428">
        <v>18978.6324189759</v>
      </c>
      <c r="D428">
        <v>1954.951109984652</v>
      </c>
      <c r="E428">
        <v>101.4978679474639</v>
      </c>
    </row>
    <row r="429" spans="1:5">
      <c r="A429">
        <v>427</v>
      </c>
      <c r="B429">
        <v>14231.43253401322</v>
      </c>
      <c r="C429">
        <v>18978.6324189759</v>
      </c>
      <c r="D429">
        <v>1954.951107974233</v>
      </c>
      <c r="E429">
        <v>101.4978659370455</v>
      </c>
    </row>
    <row r="430" spans="1:5">
      <c r="A430">
        <v>428</v>
      </c>
      <c r="B430">
        <v>14231.43253401322</v>
      </c>
      <c r="C430">
        <v>18978.6324189759</v>
      </c>
      <c r="D430">
        <v>1954.951023973972</v>
      </c>
      <c r="E430">
        <v>101.4977819367844</v>
      </c>
    </row>
    <row r="431" spans="1:5">
      <c r="A431">
        <v>429</v>
      </c>
      <c r="B431">
        <v>14231.43253401322</v>
      </c>
      <c r="C431">
        <v>18978.6324189759</v>
      </c>
      <c r="D431">
        <v>1954.951483191404</v>
      </c>
      <c r="E431">
        <v>101.4982411542176</v>
      </c>
    </row>
    <row r="432" spans="1:5">
      <c r="A432">
        <v>430</v>
      </c>
      <c r="B432">
        <v>14231.43253401322</v>
      </c>
      <c r="C432">
        <v>18978.6324189759</v>
      </c>
      <c r="D432">
        <v>1954.951408727916</v>
      </c>
      <c r="E432">
        <v>101.4981666907291</v>
      </c>
    </row>
    <row r="433" spans="1:5">
      <c r="A433">
        <v>431</v>
      </c>
      <c r="B433">
        <v>14231.43253401322</v>
      </c>
      <c r="C433">
        <v>18978.6324189759</v>
      </c>
      <c r="D433">
        <v>1954.951342837447</v>
      </c>
      <c r="E433">
        <v>101.4981008002613</v>
      </c>
    </row>
    <row r="434" spans="1:5">
      <c r="A434">
        <v>432</v>
      </c>
      <c r="B434">
        <v>14231.43253401322</v>
      </c>
      <c r="C434">
        <v>18978.6324189759</v>
      </c>
      <c r="D434">
        <v>1954.950986308887</v>
      </c>
      <c r="E434">
        <v>101.4977442716986</v>
      </c>
    </row>
    <row r="435" spans="1:5">
      <c r="A435">
        <v>433</v>
      </c>
      <c r="B435">
        <v>14231.43253401322</v>
      </c>
      <c r="C435">
        <v>18978.6324189759</v>
      </c>
      <c r="D435">
        <v>1954.950913337791</v>
      </c>
      <c r="E435">
        <v>101.4976713006032</v>
      </c>
    </row>
    <row r="436" spans="1:5">
      <c r="A436">
        <v>434</v>
      </c>
      <c r="B436">
        <v>14231.43253401322</v>
      </c>
      <c r="C436">
        <v>18978.6324189759</v>
      </c>
      <c r="D436">
        <v>1954.950693752587</v>
      </c>
      <c r="E436">
        <v>101.4974517154001</v>
      </c>
    </row>
    <row r="437" spans="1:5">
      <c r="A437">
        <v>435</v>
      </c>
      <c r="B437">
        <v>14231.43253401322</v>
      </c>
      <c r="C437">
        <v>18978.6324189759</v>
      </c>
      <c r="D437">
        <v>1954.950666719586</v>
      </c>
      <c r="E437">
        <v>101.4974246823983</v>
      </c>
    </row>
    <row r="438" spans="1:5">
      <c r="A438">
        <v>436</v>
      </c>
      <c r="B438">
        <v>14231.43253401322</v>
      </c>
      <c r="C438">
        <v>18978.6324189759</v>
      </c>
      <c r="D438">
        <v>1954.951513576856</v>
      </c>
      <c r="E438">
        <v>101.4982715396673</v>
      </c>
    </row>
    <row r="439" spans="1:5">
      <c r="A439">
        <v>437</v>
      </c>
      <c r="B439">
        <v>14231.43253401322</v>
      </c>
      <c r="C439">
        <v>18978.6324189759</v>
      </c>
      <c r="D439">
        <v>1954.951512076573</v>
      </c>
      <c r="E439">
        <v>101.4982700393861</v>
      </c>
    </row>
    <row r="440" spans="1:5">
      <c r="A440">
        <v>438</v>
      </c>
      <c r="B440">
        <v>14231.43253401322</v>
      </c>
      <c r="C440">
        <v>18978.6324189759</v>
      </c>
      <c r="D440">
        <v>1954.952283714786</v>
      </c>
      <c r="E440">
        <v>101.4990416775993</v>
      </c>
    </row>
    <row r="441" spans="1:5">
      <c r="A441">
        <v>439</v>
      </c>
      <c r="B441">
        <v>14231.43253401322</v>
      </c>
      <c r="C441">
        <v>18978.6324189759</v>
      </c>
      <c r="D441">
        <v>1954.951419344378</v>
      </c>
      <c r="E441">
        <v>101.4981773071894</v>
      </c>
    </row>
    <row r="442" spans="1:5">
      <c r="A442">
        <v>440</v>
      </c>
      <c r="B442">
        <v>14231.43253401322</v>
      </c>
      <c r="C442">
        <v>18978.6324189759</v>
      </c>
      <c r="D442">
        <v>1954.951500030346</v>
      </c>
      <c r="E442">
        <v>101.4982579931579</v>
      </c>
    </row>
    <row r="443" spans="1:5">
      <c r="A443">
        <v>441</v>
      </c>
      <c r="B443">
        <v>14231.43253401322</v>
      </c>
      <c r="C443">
        <v>18978.6324189759</v>
      </c>
      <c r="D443">
        <v>1954.951304140685</v>
      </c>
      <c r="E443">
        <v>101.4980621034982</v>
      </c>
    </row>
    <row r="444" spans="1:5">
      <c r="A444">
        <v>442</v>
      </c>
      <c r="B444">
        <v>14231.43253401322</v>
      </c>
      <c r="C444">
        <v>18978.6324189759</v>
      </c>
      <c r="D444">
        <v>1954.951315952988</v>
      </c>
      <c r="E444">
        <v>101.4980739158021</v>
      </c>
    </row>
    <row r="445" spans="1:5">
      <c r="A445">
        <v>443</v>
      </c>
      <c r="B445">
        <v>14231.43253401322</v>
      </c>
      <c r="C445">
        <v>18978.6324189759</v>
      </c>
      <c r="D445">
        <v>1954.951110807732</v>
      </c>
      <c r="E445">
        <v>101.4978687705432</v>
      </c>
    </row>
    <row r="446" spans="1:5">
      <c r="A446">
        <v>444</v>
      </c>
      <c r="B446">
        <v>14231.43253401322</v>
      </c>
      <c r="C446">
        <v>18978.6324189759</v>
      </c>
      <c r="D446">
        <v>1954.951481928742</v>
      </c>
      <c r="E446">
        <v>101.4982398915539</v>
      </c>
    </row>
    <row r="447" spans="1:5">
      <c r="A447">
        <v>445</v>
      </c>
      <c r="B447">
        <v>14231.43253401322</v>
      </c>
      <c r="C447">
        <v>18978.6324189759</v>
      </c>
      <c r="D447">
        <v>1954.951102470068</v>
      </c>
      <c r="E447">
        <v>101.4978604328813</v>
      </c>
    </row>
    <row r="448" spans="1:5">
      <c r="A448">
        <v>446</v>
      </c>
      <c r="B448">
        <v>14231.43253401322</v>
      </c>
      <c r="C448">
        <v>18978.6324189759</v>
      </c>
      <c r="D448">
        <v>1954.951045209307</v>
      </c>
      <c r="E448">
        <v>101.4978031721194</v>
      </c>
    </row>
    <row r="449" spans="1:5">
      <c r="A449">
        <v>447</v>
      </c>
      <c r="B449">
        <v>14231.43253401322</v>
      </c>
      <c r="C449">
        <v>18978.6324189759</v>
      </c>
      <c r="D449">
        <v>1954.951019229318</v>
      </c>
      <c r="E449">
        <v>101.4977771921311</v>
      </c>
    </row>
    <row r="450" spans="1:5">
      <c r="A450">
        <v>448</v>
      </c>
      <c r="B450">
        <v>14231.43253401322</v>
      </c>
      <c r="C450">
        <v>18978.6324189759</v>
      </c>
      <c r="D450">
        <v>1954.951233948237</v>
      </c>
      <c r="E450">
        <v>101.4979919110496</v>
      </c>
    </row>
    <row r="451" spans="1:5">
      <c r="A451">
        <v>449</v>
      </c>
      <c r="B451">
        <v>14231.43253401322</v>
      </c>
      <c r="C451">
        <v>18978.6324189759</v>
      </c>
      <c r="D451">
        <v>1954.951264999774</v>
      </c>
      <c r="E451">
        <v>101.4980229625854</v>
      </c>
    </row>
    <row r="452" spans="1:5">
      <c r="A452">
        <v>450</v>
      </c>
      <c r="B452">
        <v>14231.43253401322</v>
      </c>
      <c r="C452">
        <v>18978.6324189759</v>
      </c>
      <c r="D452">
        <v>1954.95110826225</v>
      </c>
      <c r="E452">
        <v>101.4978662250631</v>
      </c>
    </row>
    <row r="453" spans="1:5">
      <c r="A453">
        <v>451</v>
      </c>
      <c r="B453">
        <v>14231.43253401322</v>
      </c>
      <c r="C453">
        <v>18978.6324189759</v>
      </c>
      <c r="D453">
        <v>1954.95121308119</v>
      </c>
      <c r="E453">
        <v>101.4979710440032</v>
      </c>
    </row>
    <row r="454" spans="1:5">
      <c r="A454">
        <v>452</v>
      </c>
      <c r="B454">
        <v>14231.43253401322</v>
      </c>
      <c r="C454">
        <v>18978.6324189759</v>
      </c>
      <c r="D454">
        <v>1954.951132671821</v>
      </c>
      <c r="E454">
        <v>101.4978906346347</v>
      </c>
    </row>
    <row r="455" spans="1:5">
      <c r="A455">
        <v>453</v>
      </c>
      <c r="B455">
        <v>14231.43253401322</v>
      </c>
      <c r="C455">
        <v>18978.6324189759</v>
      </c>
      <c r="D455">
        <v>1954.951109996953</v>
      </c>
      <c r="E455">
        <v>101.4978679597666</v>
      </c>
    </row>
    <row r="456" spans="1:5">
      <c r="A456">
        <v>454</v>
      </c>
      <c r="B456">
        <v>14231.43253401322</v>
      </c>
      <c r="C456">
        <v>18978.6324189759</v>
      </c>
      <c r="D456">
        <v>1954.951317981553</v>
      </c>
      <c r="E456">
        <v>101.4980759443653</v>
      </c>
    </row>
    <row r="457" spans="1:5">
      <c r="A457">
        <v>455</v>
      </c>
      <c r="B457">
        <v>14231.43253401322</v>
      </c>
      <c r="C457">
        <v>18978.6324189759</v>
      </c>
      <c r="D457">
        <v>1954.951413819663</v>
      </c>
      <c r="E457">
        <v>101.4981717824755</v>
      </c>
    </row>
    <row r="458" spans="1:5">
      <c r="A458">
        <v>456</v>
      </c>
      <c r="B458">
        <v>14231.43253401322</v>
      </c>
      <c r="C458">
        <v>18978.6324189759</v>
      </c>
      <c r="D458">
        <v>1954.951416273242</v>
      </c>
      <c r="E458">
        <v>101.4981742360542</v>
      </c>
    </row>
    <row r="459" spans="1:5">
      <c r="A459">
        <v>457</v>
      </c>
      <c r="B459">
        <v>14231.43253401322</v>
      </c>
      <c r="C459">
        <v>18978.6324189759</v>
      </c>
      <c r="D459">
        <v>1954.951473771481</v>
      </c>
      <c r="E459">
        <v>101.4982317342944</v>
      </c>
    </row>
    <row r="460" spans="1:5">
      <c r="A460">
        <v>458</v>
      </c>
      <c r="B460">
        <v>14231.43253401322</v>
      </c>
      <c r="C460">
        <v>18978.6324189759</v>
      </c>
      <c r="D460">
        <v>1954.95133159261</v>
      </c>
      <c r="E460">
        <v>101.4980895554216</v>
      </c>
    </row>
    <row r="461" spans="1:5">
      <c r="A461">
        <v>459</v>
      </c>
      <c r="B461">
        <v>14231.43253401322</v>
      </c>
      <c r="C461">
        <v>18978.6324189759</v>
      </c>
      <c r="D461">
        <v>1954.951294495458</v>
      </c>
      <c r="E461">
        <v>101.4980524582703</v>
      </c>
    </row>
    <row r="462" spans="1:5">
      <c r="A462">
        <v>460</v>
      </c>
      <c r="B462">
        <v>14231.43253401322</v>
      </c>
      <c r="C462">
        <v>18978.6324189759</v>
      </c>
      <c r="D462">
        <v>1954.951319000103</v>
      </c>
      <c r="E462">
        <v>101.4980769629151</v>
      </c>
    </row>
    <row r="463" spans="1:5">
      <c r="A463">
        <v>461</v>
      </c>
      <c r="B463">
        <v>14231.43253401322</v>
      </c>
      <c r="C463">
        <v>18978.6324189759</v>
      </c>
      <c r="D463">
        <v>1954.95134951517</v>
      </c>
      <c r="E463">
        <v>101.4981074779822</v>
      </c>
    </row>
    <row r="464" spans="1:5">
      <c r="A464">
        <v>462</v>
      </c>
      <c r="B464">
        <v>14231.43253401322</v>
      </c>
      <c r="C464">
        <v>18978.6324189759</v>
      </c>
      <c r="D464">
        <v>1954.95124446909</v>
      </c>
      <c r="E464">
        <v>101.4980024319016</v>
      </c>
    </row>
    <row r="465" spans="1:5">
      <c r="A465">
        <v>463</v>
      </c>
      <c r="B465">
        <v>14231.43253401322</v>
      </c>
      <c r="C465">
        <v>18978.6324189759</v>
      </c>
      <c r="D465">
        <v>1954.951128647582</v>
      </c>
      <c r="E465">
        <v>101.4978866103949</v>
      </c>
    </row>
    <row r="466" spans="1:5">
      <c r="A466">
        <v>464</v>
      </c>
      <c r="B466">
        <v>14231.43253401322</v>
      </c>
      <c r="C466">
        <v>18978.6324189759</v>
      </c>
      <c r="D466">
        <v>1954.951244087174</v>
      </c>
      <c r="E466">
        <v>101.4980020499865</v>
      </c>
    </row>
    <row r="467" spans="1:5">
      <c r="A467">
        <v>465</v>
      </c>
      <c r="B467">
        <v>14231.43253401322</v>
      </c>
      <c r="C467">
        <v>18978.6324189759</v>
      </c>
      <c r="D467">
        <v>1954.951257071709</v>
      </c>
      <c r="E467">
        <v>101.498015034522</v>
      </c>
    </row>
    <row r="468" spans="1:5">
      <c r="A468">
        <v>466</v>
      </c>
      <c r="B468">
        <v>14231.43253401322</v>
      </c>
      <c r="C468">
        <v>18978.6324189759</v>
      </c>
      <c r="D468">
        <v>1954.951260870371</v>
      </c>
      <c r="E468">
        <v>101.498018833184</v>
      </c>
    </row>
    <row r="469" spans="1:5">
      <c r="A469">
        <v>467</v>
      </c>
      <c r="B469">
        <v>14231.43253401322</v>
      </c>
      <c r="C469">
        <v>18978.6324189759</v>
      </c>
      <c r="D469">
        <v>1954.951282384333</v>
      </c>
      <c r="E469">
        <v>101.4980403471439</v>
      </c>
    </row>
    <row r="470" spans="1:5">
      <c r="A470">
        <v>468</v>
      </c>
      <c r="B470">
        <v>14231.43253401322</v>
      </c>
      <c r="C470">
        <v>18978.6324189759</v>
      </c>
      <c r="D470">
        <v>1954.951346763269</v>
      </c>
      <c r="E470">
        <v>101.4981047260803</v>
      </c>
    </row>
    <row r="471" spans="1:5">
      <c r="A471">
        <v>469</v>
      </c>
      <c r="B471">
        <v>14231.43253401322</v>
      </c>
      <c r="C471">
        <v>18978.6324189759</v>
      </c>
      <c r="D471">
        <v>1954.951247480146</v>
      </c>
      <c r="E471">
        <v>101.4980054429602</v>
      </c>
    </row>
    <row r="472" spans="1:5">
      <c r="A472">
        <v>470</v>
      </c>
      <c r="B472">
        <v>14231.43253401322</v>
      </c>
      <c r="C472">
        <v>18978.6324189759</v>
      </c>
      <c r="D472">
        <v>1954.951189999633</v>
      </c>
      <c r="E472">
        <v>101.4979479624457</v>
      </c>
    </row>
    <row r="473" spans="1:5">
      <c r="A473">
        <v>471</v>
      </c>
      <c r="B473">
        <v>14231.43253401322</v>
      </c>
      <c r="C473">
        <v>18978.6324189759</v>
      </c>
      <c r="D473">
        <v>1954.951130660094</v>
      </c>
      <c r="E473">
        <v>101.4978886229067</v>
      </c>
    </row>
    <row r="474" spans="1:5">
      <c r="A474">
        <v>472</v>
      </c>
      <c r="B474">
        <v>14231.43253401322</v>
      </c>
      <c r="C474">
        <v>18978.6324189759</v>
      </c>
      <c r="D474">
        <v>1954.951203669195</v>
      </c>
      <c r="E474">
        <v>101.4979616320069</v>
      </c>
    </row>
    <row r="475" spans="1:5">
      <c r="A475">
        <v>473</v>
      </c>
      <c r="B475">
        <v>14231.43253401322</v>
      </c>
      <c r="C475">
        <v>18978.6324189759</v>
      </c>
      <c r="D475">
        <v>1954.951164494394</v>
      </c>
      <c r="E475">
        <v>101.4979224572081</v>
      </c>
    </row>
    <row r="476" spans="1:5">
      <c r="A476">
        <v>474</v>
      </c>
      <c r="B476">
        <v>14231.43253401322</v>
      </c>
      <c r="C476">
        <v>18978.6324189759</v>
      </c>
      <c r="D476">
        <v>1954.951210255</v>
      </c>
      <c r="E476">
        <v>101.4979682178103</v>
      </c>
    </row>
    <row r="477" spans="1:5">
      <c r="A477">
        <v>475</v>
      </c>
      <c r="B477">
        <v>14231.43253401322</v>
      </c>
      <c r="C477">
        <v>18978.6324189759</v>
      </c>
      <c r="D477">
        <v>1954.951222843319</v>
      </c>
      <c r="E477">
        <v>101.4979808061312</v>
      </c>
    </row>
    <row r="478" spans="1:5">
      <c r="A478">
        <v>476</v>
      </c>
      <c r="B478">
        <v>14231.43253401322</v>
      </c>
      <c r="C478">
        <v>18978.6324189759</v>
      </c>
      <c r="D478">
        <v>1954.951234173081</v>
      </c>
      <c r="E478">
        <v>101.4979921358942</v>
      </c>
    </row>
    <row r="479" spans="1:5">
      <c r="A479">
        <v>477</v>
      </c>
      <c r="B479">
        <v>14231.43253401322</v>
      </c>
      <c r="C479">
        <v>18978.6324189759</v>
      </c>
      <c r="D479">
        <v>1954.951234904358</v>
      </c>
      <c r="E479">
        <v>101.4979928671718</v>
      </c>
    </row>
    <row r="480" spans="1:5">
      <c r="A480">
        <v>478</v>
      </c>
      <c r="B480">
        <v>14231.43253401322</v>
      </c>
      <c r="C480">
        <v>18978.6324189759</v>
      </c>
      <c r="D480">
        <v>1954.951216838224</v>
      </c>
      <c r="E480">
        <v>101.4979748010366</v>
      </c>
    </row>
    <row r="481" spans="1:5">
      <c r="A481">
        <v>479</v>
      </c>
      <c r="B481">
        <v>14231.43253401322</v>
      </c>
      <c r="C481">
        <v>18978.6324189759</v>
      </c>
      <c r="D481">
        <v>1954.951246786931</v>
      </c>
      <c r="E481">
        <v>101.4980047497449</v>
      </c>
    </row>
    <row r="482" spans="1:5">
      <c r="A482">
        <v>480</v>
      </c>
      <c r="B482">
        <v>14231.43253401322</v>
      </c>
      <c r="C482">
        <v>18978.6324189759</v>
      </c>
      <c r="D482">
        <v>1954.951262422888</v>
      </c>
      <c r="E482">
        <v>101.498020385701</v>
      </c>
    </row>
    <row r="483" spans="1:5">
      <c r="A483">
        <v>481</v>
      </c>
      <c r="B483">
        <v>14231.43253401322</v>
      </c>
      <c r="C483">
        <v>18978.6324189759</v>
      </c>
      <c r="D483">
        <v>1954.951254527818</v>
      </c>
      <c r="E483">
        <v>101.4980124906312</v>
      </c>
    </row>
    <row r="484" spans="1:5">
      <c r="A484">
        <v>482</v>
      </c>
      <c r="B484">
        <v>14231.43253401322</v>
      </c>
      <c r="C484">
        <v>18978.6324189759</v>
      </c>
      <c r="D484">
        <v>1954.951236682762</v>
      </c>
      <c r="E484">
        <v>101.4979946455753</v>
      </c>
    </row>
    <row r="485" spans="1:5">
      <c r="A485">
        <v>483</v>
      </c>
      <c r="B485">
        <v>14231.43253401322</v>
      </c>
      <c r="C485">
        <v>18978.6324189759</v>
      </c>
      <c r="D485">
        <v>1954.951255588672</v>
      </c>
      <c r="E485">
        <v>101.4980135514855</v>
      </c>
    </row>
    <row r="486" spans="1:5">
      <c r="A486">
        <v>484</v>
      </c>
      <c r="B486">
        <v>14231.43253401322</v>
      </c>
      <c r="C486">
        <v>18978.6324189759</v>
      </c>
      <c r="D486">
        <v>1954.951259434088</v>
      </c>
      <c r="E486">
        <v>101.4980173969001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486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0.1912876107846436</v>
      </c>
      <c r="I2">
        <v>0.1534049413328981</v>
      </c>
      <c r="J2">
        <v>0</v>
      </c>
      <c r="K2">
        <v>3.026304185290923</v>
      </c>
      <c r="L2">
        <v>1934.546455512767</v>
      </c>
      <c r="M2">
        <v>1412.782638711729</v>
      </c>
      <c r="N2">
        <v>8315.57399033518</v>
      </c>
    </row>
    <row r="3" spans="1:15">
      <c r="A3">
        <v>1</v>
      </c>
      <c r="B3">
        <v>1</v>
      </c>
      <c r="C3">
        <v>34.09999999999999</v>
      </c>
      <c r="D3">
        <v>0.6599087067684046</v>
      </c>
      <c r="E3">
        <v>53.3986518520887</v>
      </c>
      <c r="F3">
        <v>1485.539875568783</v>
      </c>
      <c r="G3">
        <v>36794.60061692339</v>
      </c>
      <c r="H3">
        <v>0.1897524300316683</v>
      </c>
      <c r="I3">
        <v>0.1506195096803028</v>
      </c>
      <c r="J3">
        <v>1.456272805256607</v>
      </c>
      <c r="K3">
        <v>3.026304185290923</v>
      </c>
      <c r="L3">
        <v>1934.546455512767</v>
      </c>
      <c r="M3">
        <v>1428.716324361929</v>
      </c>
      <c r="N3">
        <v>77798.63939202807</v>
      </c>
    </row>
    <row r="4" spans="1:15">
      <c r="A4">
        <v>2</v>
      </c>
      <c r="B4">
        <v>1.213991769547325</v>
      </c>
      <c r="C4">
        <v>38.18571428571428</v>
      </c>
      <c r="D4">
        <v>0.6612612817144486</v>
      </c>
      <c r="E4">
        <v>53.87903342435843</v>
      </c>
      <c r="F4">
        <v>1326.593222215744</v>
      </c>
      <c r="G4">
        <v>36794.60061692339</v>
      </c>
      <c r="H4">
        <v>0.1897524300316683</v>
      </c>
      <c r="I4">
        <v>0.1507683206408481</v>
      </c>
      <c r="J4">
        <v>1.764204508709925</v>
      </c>
      <c r="K4">
        <v>3.026304185290923</v>
      </c>
      <c r="L4">
        <v>1934.546455512767</v>
      </c>
      <c r="M4">
        <v>1428.281112637736</v>
      </c>
      <c r="N4">
        <v>76585.28004514679</v>
      </c>
    </row>
    <row r="5" spans="1:15">
      <c r="A5">
        <v>3</v>
      </c>
      <c r="B5">
        <v>1.386617100371748</v>
      </c>
      <c r="C5">
        <v>42.27142857142857</v>
      </c>
      <c r="D5">
        <v>0.6620674114881895</v>
      </c>
      <c r="E5">
        <v>54.35923609305713</v>
      </c>
      <c r="F5">
        <v>1198.372315979278</v>
      </c>
      <c r="G5">
        <v>36794.60061692339</v>
      </c>
      <c r="H5">
        <v>0.1897524300316683</v>
      </c>
      <c r="I5">
        <v>0.15090525360292</v>
      </c>
      <c r="J5">
        <v>2.010979402828179</v>
      </c>
      <c r="K5">
        <v>3.026304185290923</v>
      </c>
      <c r="L5">
        <v>1934.546455512767</v>
      </c>
      <c r="M5">
        <v>1427.881397552321</v>
      </c>
      <c r="N5">
        <v>75374.84269036991</v>
      </c>
    </row>
    <row r="6" spans="1:15">
      <c r="A6">
        <v>4</v>
      </c>
      <c r="B6">
        <v>1.528813559322034</v>
      </c>
      <c r="C6">
        <v>46.35714285714286</v>
      </c>
      <c r="D6">
        <v>0.6625821032342154</v>
      </c>
      <c r="E6">
        <v>54.83929253109622</v>
      </c>
      <c r="F6">
        <v>1092.753061011613</v>
      </c>
      <c r="G6">
        <v>36794.60061692339</v>
      </c>
      <c r="H6">
        <v>0.1897524300316683</v>
      </c>
      <c r="I6">
        <v>0.1510304446240134</v>
      </c>
      <c r="J6">
        <v>2.213405657185301</v>
      </c>
      <c r="K6">
        <v>3.026304185290923</v>
      </c>
      <c r="L6">
        <v>1934.546455512767</v>
      </c>
      <c r="M6">
        <v>1427.51659210517</v>
      </c>
      <c r="N6">
        <v>74150.24371521604</v>
      </c>
    </row>
    <row r="7" spans="1:15">
      <c r="A7">
        <v>5</v>
      </c>
      <c r="B7">
        <v>1.64797507788162</v>
      </c>
      <c r="C7">
        <v>50.44285714285715</v>
      </c>
      <c r="D7">
        <v>0.6629475966258196</v>
      </c>
      <c r="E7">
        <v>55.31923454960486</v>
      </c>
      <c r="F7">
        <v>1004.243467284816</v>
      </c>
      <c r="G7">
        <v>36794.60061692339</v>
      </c>
      <c r="H7">
        <v>0.1897524300316683</v>
      </c>
      <c r="I7">
        <v>0.1511440461002445</v>
      </c>
      <c r="J7">
        <v>2.382678771786836</v>
      </c>
      <c r="K7">
        <v>3.026304185290923</v>
      </c>
      <c r="L7">
        <v>1934.546455512767</v>
      </c>
      <c r="M7">
        <v>1427.186081481805</v>
      </c>
      <c r="N7">
        <v>72919.22948641444</v>
      </c>
    </row>
    <row r="8" spans="1:15">
      <c r="A8">
        <v>6</v>
      </c>
      <c r="B8">
        <v>1.749279538904899</v>
      </c>
      <c r="C8">
        <v>54.52857142857142</v>
      </c>
      <c r="D8">
        <v>0.6632519576629372</v>
      </c>
      <c r="E8">
        <v>55.79909284255581</v>
      </c>
      <c r="F8">
        <v>928.9975590732734</v>
      </c>
      <c r="G8">
        <v>36794.60061692339</v>
      </c>
      <c r="H8">
        <v>0.1897524300316683</v>
      </c>
      <c r="I8">
        <v>0.1512462451726062</v>
      </c>
      <c r="J8">
        <v>2.526573537389874</v>
      </c>
      <c r="K8">
        <v>3.026304185290923</v>
      </c>
      <c r="L8">
        <v>1934.546455512767</v>
      </c>
      <c r="M8">
        <v>1426.889169105154</v>
      </c>
      <c r="N8">
        <v>71687.61176322226</v>
      </c>
    </row>
    <row r="9" spans="1:15">
      <c r="A9">
        <v>7</v>
      </c>
      <c r="B9">
        <v>1.836461126005362</v>
      </c>
      <c r="C9">
        <v>58.61428571428571</v>
      </c>
      <c r="D9">
        <v>0.6635577878302852</v>
      </c>
      <c r="E9">
        <v>56.27889655082279</v>
      </c>
      <c r="F9">
        <v>864.2416970467181</v>
      </c>
      <c r="G9">
        <v>36794.60061692339</v>
      </c>
      <c r="H9">
        <v>0.1897524300316683</v>
      </c>
      <c r="I9">
        <v>0.1513372884058677</v>
      </c>
      <c r="J9">
        <v>2.641816678847677</v>
      </c>
      <c r="K9">
        <v>3.026304185290923</v>
      </c>
      <c r="L9">
        <v>1934.546455512767</v>
      </c>
      <c r="M9">
        <v>1426.625004810846</v>
      </c>
      <c r="N9">
        <v>70214.54873299648</v>
      </c>
    </row>
    <row r="10" spans="1:15">
      <c r="A10">
        <v>8</v>
      </c>
      <c r="B10">
        <v>1.912280701754386</v>
      </c>
      <c r="C10">
        <v>62.7</v>
      </c>
      <c r="D10">
        <v>0.6639625576407664</v>
      </c>
      <c r="E10">
        <v>56.75866953569566</v>
      </c>
      <c r="F10">
        <v>807.9251954847766</v>
      </c>
      <c r="G10">
        <v>36794.60061692339</v>
      </c>
      <c r="H10">
        <v>0.1897524300316683</v>
      </c>
      <c r="I10">
        <v>0.1514177458132016</v>
      </c>
      <c r="J10">
        <v>2.742099067003273</v>
      </c>
      <c r="K10">
        <v>3.026304185290923</v>
      </c>
      <c r="L10">
        <v>1934.546455512767</v>
      </c>
      <c r="M10">
        <v>1426.391819976229</v>
      </c>
      <c r="N10">
        <v>68845.64069221989</v>
      </c>
    </row>
    <row r="11" spans="1:15">
      <c r="A11">
        <v>9</v>
      </c>
      <c r="B11">
        <v>2</v>
      </c>
      <c r="C11">
        <v>68.19999999999999</v>
      </c>
      <c r="D11">
        <v>0.6599087067684046</v>
      </c>
      <c r="E11">
        <v>57.28453936491266</v>
      </c>
      <c r="F11">
        <v>742.7699377843915</v>
      </c>
      <c r="G11">
        <v>36794.60061692339</v>
      </c>
      <c r="H11">
        <v>0.1899236184666184</v>
      </c>
      <c r="I11">
        <v>0.1509315406239341</v>
      </c>
      <c r="J11">
        <v>2.670728673440789</v>
      </c>
      <c r="K11">
        <v>3.026304185290923</v>
      </c>
      <c r="L11">
        <v>1934.546455512767</v>
      </c>
      <c r="M11">
        <v>1426.914407555915</v>
      </c>
      <c r="N11">
        <v>39201.05847196005</v>
      </c>
    </row>
    <row r="12" spans="1:15">
      <c r="A12">
        <v>10</v>
      </c>
      <c r="B12">
        <v>2.266663403002557</v>
      </c>
      <c r="C12">
        <v>75.54526031305568</v>
      </c>
      <c r="D12">
        <v>0.6568256884849433</v>
      </c>
      <c r="E12">
        <v>58.02406140351904</v>
      </c>
      <c r="F12">
        <v>670.550469307748</v>
      </c>
      <c r="G12">
        <v>36794.60061692339</v>
      </c>
      <c r="H12">
        <v>0.1900918885710291</v>
      </c>
      <c r="I12">
        <v>0.1508495873875426</v>
      </c>
      <c r="J12">
        <v>2.754993357384775</v>
      </c>
      <c r="K12">
        <v>3.026304185290923</v>
      </c>
      <c r="L12">
        <v>1934.546455512767</v>
      </c>
      <c r="M12">
        <v>1426.279864383347</v>
      </c>
      <c r="N12">
        <v>29061.89133021442</v>
      </c>
    </row>
    <row r="13" spans="1:15">
      <c r="A13">
        <v>11</v>
      </c>
      <c r="B13">
        <v>2.523025917746502</v>
      </c>
      <c r="C13">
        <v>82.98878991385067</v>
      </c>
      <c r="D13">
        <v>0.6568079222569987</v>
      </c>
      <c r="E13">
        <v>58.85964983003515</v>
      </c>
      <c r="F13">
        <v>610.4066562421455</v>
      </c>
      <c r="G13">
        <v>36794.6006169234</v>
      </c>
      <c r="H13">
        <v>0.1901448584155088</v>
      </c>
      <c r="I13">
        <v>0.1509240736993207</v>
      </c>
      <c r="J13">
        <v>2.998854777255037</v>
      </c>
      <c r="K13">
        <v>3.026304185290923</v>
      </c>
      <c r="L13">
        <v>1934.546455512767</v>
      </c>
      <c r="M13">
        <v>1425.787898143242</v>
      </c>
      <c r="N13">
        <v>26519.76102834951</v>
      </c>
    </row>
    <row r="14" spans="1:15">
      <c r="A14">
        <v>12</v>
      </c>
      <c r="B14">
        <v>2.722868746362759</v>
      </c>
      <c r="C14">
        <v>89.20498632144346</v>
      </c>
      <c r="D14">
        <v>0.6567184532574004</v>
      </c>
      <c r="E14">
        <v>59.55764277433677</v>
      </c>
      <c r="F14">
        <v>567.8708315066281</v>
      </c>
      <c r="G14">
        <v>36794.6006169234</v>
      </c>
      <c r="H14">
        <v>0.1901886477536521</v>
      </c>
      <c r="I14">
        <v>0.1509827827014169</v>
      </c>
      <c r="J14">
        <v>3.184990684590527</v>
      </c>
      <c r="K14">
        <v>3.026304185290923</v>
      </c>
      <c r="L14">
        <v>1934.546455512767</v>
      </c>
      <c r="M14">
        <v>1425.389829305833</v>
      </c>
      <c r="N14">
        <v>24688.34937799059</v>
      </c>
    </row>
    <row r="15" spans="1:15">
      <c r="A15">
        <v>13</v>
      </c>
      <c r="B15">
        <v>2.759583896873826</v>
      </c>
      <c r="C15">
        <v>91.14139221685629</v>
      </c>
      <c r="D15">
        <v>0.657162531726896</v>
      </c>
      <c r="E15">
        <v>59.78959248485114</v>
      </c>
      <c r="F15">
        <v>555.805748900187</v>
      </c>
      <c r="G15">
        <v>36794.6006169234</v>
      </c>
      <c r="H15">
        <v>0.1901828070233151</v>
      </c>
      <c r="I15">
        <v>0.1510113433495115</v>
      </c>
      <c r="J15">
        <v>3.25252470556502</v>
      </c>
      <c r="K15">
        <v>3.026304185290923</v>
      </c>
      <c r="L15">
        <v>1934.546455512767</v>
      </c>
      <c r="M15">
        <v>1425.336902335122</v>
      </c>
      <c r="N15">
        <v>24627.88737499162</v>
      </c>
    </row>
    <row r="16" spans="1:15">
      <c r="A16">
        <v>14</v>
      </c>
      <c r="B16">
        <v>2.91401436424947</v>
      </c>
      <c r="C16">
        <v>95.80816008293121</v>
      </c>
      <c r="D16">
        <v>0.6568197568900164</v>
      </c>
      <c r="E16">
        <v>60.30554506897123</v>
      </c>
      <c r="F16">
        <v>528.7327270771826</v>
      </c>
      <c r="G16">
        <v>36794.6006169234</v>
      </c>
      <c r="H16">
        <v>0.190226334699473</v>
      </c>
      <c r="I16">
        <v>0.1510461863283794</v>
      </c>
      <c r="J16">
        <v>3.378947233215064</v>
      </c>
      <c r="K16">
        <v>3.026304185290923</v>
      </c>
      <c r="L16">
        <v>1934.546455512767</v>
      </c>
      <c r="M16">
        <v>1425.009939319744</v>
      </c>
      <c r="N16">
        <v>23196.30506795198</v>
      </c>
    </row>
    <row r="17" spans="1:14">
      <c r="A17">
        <v>15</v>
      </c>
      <c r="B17">
        <v>2.943889804340295</v>
      </c>
      <c r="C17">
        <v>97.70905919669562</v>
      </c>
      <c r="D17">
        <v>0.6571662366565748</v>
      </c>
      <c r="E17">
        <v>60.53324154536547</v>
      </c>
      <c r="F17">
        <v>518.4463976356516</v>
      </c>
      <c r="G17">
        <v>36794.60061692339</v>
      </c>
      <c r="H17">
        <v>0.1902205943477473</v>
      </c>
      <c r="I17">
        <v>0.1510709842893788</v>
      </c>
      <c r="J17">
        <v>3.437050656123763</v>
      </c>
      <c r="K17">
        <v>3.026304185290923</v>
      </c>
      <c r="L17">
        <v>1934.546455512767</v>
      </c>
      <c r="M17">
        <v>1424.967499408686</v>
      </c>
      <c r="N17">
        <v>23125.89156524696</v>
      </c>
    </row>
    <row r="18" spans="1:14">
      <c r="A18">
        <v>16</v>
      </c>
      <c r="B18">
        <v>3.071742656502893</v>
      </c>
      <c r="C18">
        <v>101.4388029618654</v>
      </c>
      <c r="D18">
        <v>0.6568305965548122</v>
      </c>
      <c r="E18">
        <v>60.94158555798845</v>
      </c>
      <c r="F18">
        <v>499.3839465548432</v>
      </c>
      <c r="G18">
        <v>36794.6006169234</v>
      </c>
      <c r="H18">
        <v>0.1902606253870752</v>
      </c>
      <c r="I18">
        <v>0.1510958452711283</v>
      </c>
      <c r="J18">
        <v>3.531623045744769</v>
      </c>
      <c r="K18">
        <v>3.026304185290923</v>
      </c>
      <c r="L18">
        <v>1934.546455512767</v>
      </c>
      <c r="M18">
        <v>1424.687847051</v>
      </c>
      <c r="N18">
        <v>21998.82937130076</v>
      </c>
    </row>
    <row r="19" spans="1:14">
      <c r="A19">
        <v>17</v>
      </c>
      <c r="B19">
        <v>3.069850731514959</v>
      </c>
      <c r="C19">
        <v>99.97750981135329</v>
      </c>
      <c r="D19">
        <v>0.6565910617055809</v>
      </c>
      <c r="E19">
        <v>60.76634198966621</v>
      </c>
      <c r="F19">
        <v>506.6830515430879</v>
      </c>
      <c r="G19">
        <v>36794.6006169234</v>
      </c>
      <c r="H19">
        <v>0.1902650648052037</v>
      </c>
      <c r="I19">
        <v>0.1510881787071916</v>
      </c>
      <c r="J19">
        <v>3.506997707598925</v>
      </c>
      <c r="K19">
        <v>3.026304185290923</v>
      </c>
      <c r="L19">
        <v>1934.546455512767</v>
      </c>
      <c r="M19">
        <v>1424.687164517847</v>
      </c>
      <c r="N19">
        <v>22152.82687980221</v>
      </c>
    </row>
    <row r="20" spans="1:14">
      <c r="A20">
        <v>18</v>
      </c>
      <c r="B20">
        <v>3.351638073225162</v>
      </c>
      <c r="C20">
        <v>106.8841428615617</v>
      </c>
      <c r="D20">
        <v>0.6547321163397719</v>
      </c>
      <c r="E20">
        <v>61.45771306941764</v>
      </c>
      <c r="F20">
        <v>473.9422368995113</v>
      </c>
      <c r="G20">
        <v>36794.60061692339</v>
      </c>
      <c r="H20">
        <v>0.1904256839576774</v>
      </c>
      <c r="I20">
        <v>0.1510808195460368</v>
      </c>
      <c r="J20">
        <v>3.581363887382143</v>
      </c>
      <c r="K20">
        <v>3.026304185290923</v>
      </c>
      <c r="L20">
        <v>1934.546455512767</v>
      </c>
      <c r="M20">
        <v>1423.87765370844</v>
      </c>
      <c r="N20">
        <v>18992.38040031734</v>
      </c>
    </row>
    <row r="21" spans="1:14">
      <c r="A21">
        <v>19</v>
      </c>
      <c r="B21">
        <v>3.750235921859284</v>
      </c>
      <c r="C21">
        <v>117.8252392926608</v>
      </c>
      <c r="D21">
        <v>0.6540925099158376</v>
      </c>
      <c r="E21">
        <v>62.64620642032031</v>
      </c>
      <c r="F21">
        <v>429.9325854206079</v>
      </c>
      <c r="G21">
        <v>36794.60061692338</v>
      </c>
      <c r="H21">
        <v>0.1905541087419527</v>
      </c>
      <c r="I21">
        <v>0.1511644552928894</v>
      </c>
      <c r="J21">
        <v>3.842812612169452</v>
      </c>
      <c r="K21">
        <v>3.026304185290923</v>
      </c>
      <c r="L21">
        <v>1934.546455512767</v>
      </c>
      <c r="M21">
        <v>1422.971073839534</v>
      </c>
      <c r="N21">
        <v>16884.57050733535</v>
      </c>
    </row>
    <row r="22" spans="1:14">
      <c r="A22">
        <v>20</v>
      </c>
      <c r="B22">
        <v>4.073884185046973</v>
      </c>
      <c r="C22">
        <v>123.6594077206402</v>
      </c>
      <c r="D22">
        <v>0.6529313879343234</v>
      </c>
      <c r="E22">
        <v>63.2355669612741</v>
      </c>
      <c r="F22">
        <v>409.6486526228141</v>
      </c>
      <c r="G22">
        <v>36794.6006169234</v>
      </c>
      <c r="H22">
        <v>0.1906806099432733</v>
      </c>
      <c r="I22">
        <v>0.1512011554614656</v>
      </c>
      <c r="J22">
        <v>3.972123075044283</v>
      </c>
      <c r="K22">
        <v>3.026304185290923</v>
      </c>
      <c r="L22">
        <v>1934.546455512767</v>
      </c>
      <c r="M22">
        <v>1422.211878352892</v>
      </c>
      <c r="N22">
        <v>15587.96928500629</v>
      </c>
    </row>
    <row r="23" spans="1:14">
      <c r="A23">
        <v>21</v>
      </c>
      <c r="B23">
        <v>4.357810392957426</v>
      </c>
      <c r="C23">
        <v>128.2905813903243</v>
      </c>
      <c r="D23">
        <v>0.6519712031610441</v>
      </c>
      <c r="E23">
        <v>63.69419650567399</v>
      </c>
      <c r="F23">
        <v>394.8607076833783</v>
      </c>
      <c r="G23">
        <v>36794.60061692342</v>
      </c>
      <c r="H23">
        <v>0.1907927846804621</v>
      </c>
      <c r="I23">
        <v>0.1512282029608746</v>
      </c>
      <c r="J23">
        <v>4.069733230787816</v>
      </c>
      <c r="K23">
        <v>3.026304185290923</v>
      </c>
      <c r="L23">
        <v>1934.546455512767</v>
      </c>
      <c r="M23">
        <v>1421.555390677999</v>
      </c>
      <c r="N23">
        <v>14655.73248905801</v>
      </c>
    </row>
    <row r="24" spans="1:14">
      <c r="A24">
        <v>22</v>
      </c>
      <c r="B24">
        <v>4.530485633748807</v>
      </c>
      <c r="C24">
        <v>128.924038605119</v>
      </c>
      <c r="D24">
        <v>0.651216357107445</v>
      </c>
      <c r="E24">
        <v>63.72086596034263</v>
      </c>
      <c r="F24">
        <v>392.9205934360494</v>
      </c>
      <c r="G24">
        <v>36794.6006169234</v>
      </c>
      <c r="H24">
        <v>0.1908549273795385</v>
      </c>
      <c r="I24">
        <v>0.1512412088954745</v>
      </c>
      <c r="J24">
        <v>4.103695104794953</v>
      </c>
      <c r="K24">
        <v>3.026304185290923</v>
      </c>
      <c r="L24">
        <v>1934.546455512767</v>
      </c>
      <c r="M24">
        <v>1421.197755951374</v>
      </c>
      <c r="N24">
        <v>14429.4808973765</v>
      </c>
    </row>
    <row r="25" spans="1:14">
      <c r="A25">
        <v>23</v>
      </c>
      <c r="B25">
        <v>4.547267047022706</v>
      </c>
      <c r="C25">
        <v>127.6122737494796</v>
      </c>
      <c r="D25">
        <v>0.6508218457208229</v>
      </c>
      <c r="E25">
        <v>63.55835028501602</v>
      </c>
      <c r="F25">
        <v>396.9595421232127</v>
      </c>
      <c r="G25">
        <v>36794.6006169234</v>
      </c>
      <c r="H25">
        <v>0.1908658980672874</v>
      </c>
      <c r="I25">
        <v>0.1512294682432001</v>
      </c>
      <c r="J25">
        <v>4.075654090420552</v>
      </c>
      <c r="K25">
        <v>3.026304185290923</v>
      </c>
      <c r="L25">
        <v>1934.546455512767</v>
      </c>
      <c r="M25">
        <v>1421.175399023563</v>
      </c>
      <c r="N25">
        <v>14488.21592737319</v>
      </c>
    </row>
    <row r="26" spans="1:14">
      <c r="A26">
        <v>24</v>
      </c>
      <c r="B26">
        <v>4.754588995416959</v>
      </c>
      <c r="C26">
        <v>132.5357011523064</v>
      </c>
      <c r="D26">
        <v>0.6505501048005822</v>
      </c>
      <c r="E26">
        <v>64.07743710794588</v>
      </c>
      <c r="F26">
        <v>382.2133154800453</v>
      </c>
      <c r="G26">
        <v>36794.6006169234</v>
      </c>
      <c r="H26">
        <v>0.1909435943977717</v>
      </c>
      <c r="I26">
        <v>0.1512578770856811</v>
      </c>
      <c r="J26">
        <v>4.16951451669409</v>
      </c>
      <c r="K26">
        <v>3.026304185290923</v>
      </c>
      <c r="L26">
        <v>1934.546455512767</v>
      </c>
      <c r="M26">
        <v>1420.693327526271</v>
      </c>
      <c r="N26">
        <v>13777.82286319328</v>
      </c>
    </row>
    <row r="27" spans="1:14">
      <c r="A27">
        <v>25</v>
      </c>
      <c r="B27">
        <v>4.95873311943769</v>
      </c>
      <c r="C27">
        <v>140.2944692986925</v>
      </c>
      <c r="D27">
        <v>0.651149267601939</v>
      </c>
      <c r="E27">
        <v>64.96675359783016</v>
      </c>
      <c r="F27">
        <v>361.075600557317</v>
      </c>
      <c r="G27">
        <v>36794.6006169234</v>
      </c>
      <c r="H27">
        <v>0.1909718571686237</v>
      </c>
      <c r="I27">
        <v>0.1513393349964211</v>
      </c>
      <c r="J27">
        <v>4.384013556762334</v>
      </c>
      <c r="K27">
        <v>3.026304185290923</v>
      </c>
      <c r="L27">
        <v>1934.546455512767</v>
      </c>
      <c r="M27">
        <v>1420.311722663676</v>
      </c>
      <c r="N27">
        <v>13281.99099058438</v>
      </c>
    </row>
    <row r="28" spans="1:14">
      <c r="A28">
        <v>26</v>
      </c>
      <c r="B28">
        <v>5.036035862790353</v>
      </c>
      <c r="C28">
        <v>145.9603481220574</v>
      </c>
      <c r="D28">
        <v>0.6518832976886284</v>
      </c>
      <c r="E28">
        <v>65.63402190670368</v>
      </c>
      <c r="F28">
        <v>347.0593925586853</v>
      </c>
      <c r="G28">
        <v>36794.60061692339</v>
      </c>
      <c r="H28">
        <v>0.1909690656370561</v>
      </c>
      <c r="I28">
        <v>0.1513976469691573</v>
      </c>
      <c r="J28">
        <v>4.524419837360357</v>
      </c>
      <c r="K28">
        <v>3.026304185290923</v>
      </c>
      <c r="L28">
        <v>1934.546455512767</v>
      </c>
      <c r="M28">
        <v>1420.157047341992</v>
      </c>
      <c r="N28">
        <v>13012.09660427693</v>
      </c>
    </row>
    <row r="29" spans="1:14">
      <c r="A29">
        <v>27</v>
      </c>
      <c r="B29">
        <v>5.082962246996309</v>
      </c>
      <c r="C29">
        <v>149.1805763508602</v>
      </c>
      <c r="D29">
        <v>0.6520835459418619</v>
      </c>
      <c r="E29">
        <v>66.00162035609291</v>
      </c>
      <c r="F29">
        <v>339.5677305720732</v>
      </c>
      <c r="G29">
        <v>36794.6006169234</v>
      </c>
      <c r="H29">
        <v>0.1909828558594183</v>
      </c>
      <c r="I29">
        <v>0.1514212714715673</v>
      </c>
      <c r="J29">
        <v>4.580662925255072</v>
      </c>
      <c r="K29">
        <v>3.026304185290923</v>
      </c>
      <c r="L29">
        <v>1934.546455512767</v>
      </c>
      <c r="M29">
        <v>1420.017736921174</v>
      </c>
      <c r="N29">
        <v>12758.45467529362</v>
      </c>
    </row>
    <row r="30" spans="1:14">
      <c r="A30">
        <v>28</v>
      </c>
      <c r="B30">
        <v>5.491308823923783</v>
      </c>
      <c r="C30">
        <v>159.4868444456315</v>
      </c>
      <c r="D30">
        <v>0.6516582638799103</v>
      </c>
      <c r="E30">
        <v>67.10774595372497</v>
      </c>
      <c r="F30">
        <v>317.6243779414938</v>
      </c>
      <c r="G30">
        <v>36794.6006169234</v>
      </c>
      <c r="H30">
        <v>0.1911180187906654</v>
      </c>
      <c r="I30">
        <v>0.1515002682930201</v>
      </c>
      <c r="J30">
        <v>4.793424216102673</v>
      </c>
      <c r="K30">
        <v>3.026304185290923</v>
      </c>
      <c r="L30">
        <v>1934.546455512767</v>
      </c>
      <c r="M30">
        <v>1419.094957352364</v>
      </c>
      <c r="N30">
        <v>11814.81261204295</v>
      </c>
    </row>
    <row r="31" spans="1:14">
      <c r="A31">
        <v>29</v>
      </c>
      <c r="B31">
        <v>5.829223384270532</v>
      </c>
      <c r="C31">
        <v>169.7624123538205</v>
      </c>
      <c r="D31">
        <v>0.6517391986965141</v>
      </c>
      <c r="E31">
        <v>68.24130209104504</v>
      </c>
      <c r="F31">
        <v>298.3988566993019</v>
      </c>
      <c r="G31">
        <v>36794.60061692339</v>
      </c>
      <c r="H31">
        <v>0.1912117933805597</v>
      </c>
      <c r="I31">
        <v>0.1515893908305521</v>
      </c>
      <c r="J31">
        <v>5.012363241464287</v>
      </c>
      <c r="K31">
        <v>3.026304185290923</v>
      </c>
      <c r="L31">
        <v>1934.546455512767</v>
      </c>
      <c r="M31">
        <v>1418.356260582978</v>
      </c>
      <c r="N31">
        <v>11141.15594188528</v>
      </c>
    </row>
    <row r="32" spans="1:14">
      <c r="A32">
        <v>30</v>
      </c>
      <c r="B32">
        <v>6.132101184548394</v>
      </c>
      <c r="C32">
        <v>179.979141867048</v>
      </c>
      <c r="D32">
        <v>0.6519269204029703</v>
      </c>
      <c r="E32">
        <v>69.37918156230103</v>
      </c>
      <c r="F32">
        <v>281.4598915818597</v>
      </c>
      <c r="G32">
        <v>36794.60061692341</v>
      </c>
      <c r="H32">
        <v>0.1912903190101678</v>
      </c>
      <c r="I32">
        <v>0.1516792604254996</v>
      </c>
      <c r="J32">
        <v>5.222229327192285</v>
      </c>
      <c r="K32">
        <v>3.026304185290923</v>
      </c>
      <c r="L32">
        <v>1934.546455512767</v>
      </c>
      <c r="M32">
        <v>1417.694284569229</v>
      </c>
      <c r="N32">
        <v>10577.00608465964</v>
      </c>
    </row>
    <row r="33" spans="1:14">
      <c r="A33">
        <v>31</v>
      </c>
      <c r="B33">
        <v>6.44215068589874</v>
      </c>
      <c r="C33">
        <v>186.5756107246859</v>
      </c>
      <c r="D33">
        <v>0.6516732879190544</v>
      </c>
      <c r="E33">
        <v>70.08302960269229</v>
      </c>
      <c r="F33">
        <v>271.5087441500897</v>
      </c>
      <c r="G33">
        <v>36794.6006169234</v>
      </c>
      <c r="H33">
        <v>0.191380476291604</v>
      </c>
      <c r="I33">
        <v>0.1517392716481384</v>
      </c>
      <c r="J33">
        <v>5.370578256865396</v>
      </c>
      <c r="K33">
        <v>3.026304185290923</v>
      </c>
      <c r="L33">
        <v>1934.546455512767</v>
      </c>
      <c r="M33">
        <v>1417.059526005911</v>
      </c>
      <c r="N33">
        <v>10194.78890924437</v>
      </c>
    </row>
    <row r="34" spans="1:14">
      <c r="A34">
        <v>32</v>
      </c>
      <c r="B34">
        <v>6.650243133761498</v>
      </c>
      <c r="C34">
        <v>188.9237219302156</v>
      </c>
      <c r="D34">
        <v>0.6510870132659954</v>
      </c>
      <c r="E34">
        <v>70.29932178765426</v>
      </c>
      <c r="F34">
        <v>268.1341932042131</v>
      </c>
      <c r="G34">
        <v>36794.60061692339</v>
      </c>
      <c r="H34">
        <v>0.1914568937825877</v>
      </c>
      <c r="I34">
        <v>0.1517558370281152</v>
      </c>
      <c r="J34">
        <v>5.420115954705552</v>
      </c>
      <c r="K34">
        <v>3.026304185290923</v>
      </c>
      <c r="L34">
        <v>1934.546455512767</v>
      </c>
      <c r="M34">
        <v>1416.620843951298</v>
      </c>
      <c r="N34">
        <v>9974.34102068082</v>
      </c>
    </row>
    <row r="35" spans="1:14">
      <c r="A35">
        <v>33</v>
      </c>
      <c r="B35">
        <v>6.59096839425376</v>
      </c>
      <c r="C35">
        <v>188.8545256476891</v>
      </c>
      <c r="D35">
        <v>0.6513098641529436</v>
      </c>
      <c r="E35">
        <v>70.31032161361647</v>
      </c>
      <c r="F35">
        <v>268.2324375503539</v>
      </c>
      <c r="G35">
        <v>36794.60061692339</v>
      </c>
      <c r="H35">
        <v>0.1914321383655444</v>
      </c>
      <c r="I35">
        <v>0.1517573431671003</v>
      </c>
      <c r="J35">
        <v>5.417736759305226</v>
      </c>
      <c r="K35">
        <v>3.026304185290923</v>
      </c>
      <c r="L35">
        <v>1934.546455512767</v>
      </c>
      <c r="M35">
        <v>1416.743100087072</v>
      </c>
      <c r="N35">
        <v>10025.04269265667</v>
      </c>
    </row>
    <row r="36" spans="1:14">
      <c r="A36">
        <v>34</v>
      </c>
      <c r="B36">
        <v>6.852562675463438</v>
      </c>
      <c r="C36">
        <v>197.5709141280223</v>
      </c>
      <c r="D36">
        <v>0.6513944851255227</v>
      </c>
      <c r="E36">
        <v>71.27481188123183</v>
      </c>
      <c r="F36">
        <v>256.3986201130332</v>
      </c>
      <c r="G36">
        <v>36794.6006169234</v>
      </c>
      <c r="H36">
        <v>0.1915063747664928</v>
      </c>
      <c r="I36">
        <v>0.1518298708697035</v>
      </c>
      <c r="J36">
        <v>5.580170367629967</v>
      </c>
      <c r="K36">
        <v>3.026304185290923</v>
      </c>
      <c r="L36">
        <v>1934.546455512767</v>
      </c>
      <c r="M36">
        <v>1416.154500481573</v>
      </c>
      <c r="N36">
        <v>9608.858967409249</v>
      </c>
    </row>
    <row r="37" spans="1:14">
      <c r="A37">
        <v>35</v>
      </c>
      <c r="B37">
        <v>7.134472115194451</v>
      </c>
      <c r="C37">
        <v>202.4496176317469</v>
      </c>
      <c r="D37">
        <v>0.6508837823241926</v>
      </c>
      <c r="E37">
        <v>71.76161491028554</v>
      </c>
      <c r="F37">
        <v>250.2198341961788</v>
      </c>
      <c r="G37">
        <v>36794.6006169234</v>
      </c>
      <c r="H37">
        <v>0.1916164280120068</v>
      </c>
      <c r="I37">
        <v>0.1518605391704446</v>
      </c>
      <c r="J37">
        <v>5.660786501223925</v>
      </c>
      <c r="K37">
        <v>3.026304185290923</v>
      </c>
      <c r="L37">
        <v>1934.546455512767</v>
      </c>
      <c r="M37">
        <v>1415.504036018261</v>
      </c>
      <c r="N37">
        <v>9256.524587851205</v>
      </c>
    </row>
    <row r="38" spans="1:14">
      <c r="A38">
        <v>36</v>
      </c>
      <c r="B38">
        <v>7.451036422869562</v>
      </c>
      <c r="C38">
        <v>206.9633227972537</v>
      </c>
      <c r="D38">
        <v>0.6502553083323066</v>
      </c>
      <c r="E38">
        <v>72.19933123834647</v>
      </c>
      <c r="F38">
        <v>244.7627389830816</v>
      </c>
      <c r="G38">
        <v>36794.6006169234</v>
      </c>
      <c r="H38">
        <v>0.1917341746131421</v>
      </c>
      <c r="I38">
        <v>0.1518899502914863</v>
      </c>
      <c r="J38">
        <v>5.742162591467162</v>
      </c>
      <c r="K38">
        <v>3.026304185290923</v>
      </c>
      <c r="L38">
        <v>1934.546455512767</v>
      </c>
      <c r="M38">
        <v>1414.818644893797</v>
      </c>
      <c r="N38">
        <v>8943.924320954393</v>
      </c>
    </row>
    <row r="39" spans="1:14">
      <c r="A39">
        <v>37</v>
      </c>
      <c r="B39">
        <v>7.769151174069165</v>
      </c>
      <c r="C39">
        <v>218.5711653352132</v>
      </c>
      <c r="D39">
        <v>0.6506003039626269</v>
      </c>
      <c r="E39">
        <v>73.4975710314155</v>
      </c>
      <c r="F39">
        <v>231.7639185352064</v>
      </c>
      <c r="G39">
        <v>36794.60061692339</v>
      </c>
      <c r="H39">
        <v>0.1918134769407835</v>
      </c>
      <c r="I39">
        <v>0.1519937196020451</v>
      </c>
      <c r="J39">
        <v>5.956124217579535</v>
      </c>
      <c r="K39">
        <v>3.026304185290923</v>
      </c>
      <c r="L39">
        <v>1934.546455512767</v>
      </c>
      <c r="M39">
        <v>1414.115964924711</v>
      </c>
      <c r="N39">
        <v>8551.096358029499</v>
      </c>
    </row>
    <row r="40" spans="1:14">
      <c r="A40">
        <v>38</v>
      </c>
      <c r="B40">
        <v>8.11534364911685</v>
      </c>
      <c r="C40">
        <v>228.0995629432231</v>
      </c>
      <c r="D40">
        <v>0.650558289317262</v>
      </c>
      <c r="E40">
        <v>74.53547622435406</v>
      </c>
      <c r="F40">
        <v>222.0824498883614</v>
      </c>
      <c r="G40">
        <v>36794.60061692339</v>
      </c>
      <c r="H40">
        <v>0.1919136787851081</v>
      </c>
      <c r="I40">
        <v>0.1520758525185043</v>
      </c>
      <c r="J40">
        <v>6.128510268140944</v>
      </c>
      <c r="K40">
        <v>3.026304185290923</v>
      </c>
      <c r="L40">
        <v>1934.546455512767</v>
      </c>
      <c r="M40">
        <v>1413.369780325243</v>
      </c>
      <c r="N40">
        <v>8213.783259298769</v>
      </c>
    </row>
    <row r="41" spans="1:14">
      <c r="A41">
        <v>39</v>
      </c>
      <c r="B41">
        <v>8.518359314279992</v>
      </c>
      <c r="C41">
        <v>237.9577378533056</v>
      </c>
      <c r="D41">
        <v>0.6503936035183479</v>
      </c>
      <c r="E41">
        <v>75.59391044717367</v>
      </c>
      <c r="F41">
        <v>212.8819605274785</v>
      </c>
      <c r="G41">
        <v>36794.60061692339</v>
      </c>
      <c r="H41">
        <v>0.1920364602029162</v>
      </c>
      <c r="I41">
        <v>0.152158873479217</v>
      </c>
      <c r="J41">
        <v>6.302905957100284</v>
      </c>
      <c r="K41">
        <v>3.026304185290923</v>
      </c>
      <c r="L41">
        <v>1934.546455512767</v>
      </c>
      <c r="M41">
        <v>1412.507060635434</v>
      </c>
      <c r="N41">
        <v>7872.932551221775</v>
      </c>
    </row>
    <row r="42" spans="1:14">
      <c r="A42">
        <v>40</v>
      </c>
      <c r="B42">
        <v>8.7450176395632</v>
      </c>
      <c r="C42">
        <v>245.7956879394881</v>
      </c>
      <c r="D42">
        <v>0.6505263236598138</v>
      </c>
      <c r="E42">
        <v>76.46343469527319</v>
      </c>
      <c r="F42">
        <v>206.0935656827576</v>
      </c>
      <c r="G42">
        <v>36794.60061692339</v>
      </c>
      <c r="H42">
        <v>0.1920977808655027</v>
      </c>
      <c r="I42">
        <v>0.1522268063707518</v>
      </c>
      <c r="J42">
        <v>6.432110928550514</v>
      </c>
      <c r="K42">
        <v>3.026304185290923</v>
      </c>
      <c r="L42">
        <v>1934.546455512767</v>
      </c>
      <c r="M42">
        <v>1412.000713873893</v>
      </c>
      <c r="N42">
        <v>7652.189573082142</v>
      </c>
    </row>
    <row r="43" spans="1:14">
      <c r="A43">
        <v>41</v>
      </c>
      <c r="B43">
        <v>8.809808783706004</v>
      </c>
      <c r="C43">
        <v>250.9911011233954</v>
      </c>
      <c r="D43">
        <v>0.6509452869193878</v>
      </c>
      <c r="E43">
        <v>77.06956325239861</v>
      </c>
      <c r="F43">
        <v>201.8275131276104</v>
      </c>
      <c r="G43">
        <v>36794.60061692339</v>
      </c>
      <c r="H43">
        <v>0.1921000571267094</v>
      </c>
      <c r="I43">
        <v>0.1522763320140559</v>
      </c>
      <c r="J43">
        <v>6.517322727177862</v>
      </c>
      <c r="K43">
        <v>3.026304185290923</v>
      </c>
      <c r="L43">
        <v>1934.546455512767</v>
      </c>
      <c r="M43">
        <v>1411.847258371321</v>
      </c>
      <c r="N43">
        <v>7558.803928327344</v>
      </c>
    </row>
    <row r="44" spans="1:14">
      <c r="A44">
        <v>42</v>
      </c>
      <c r="B44">
        <v>8.792867627926618</v>
      </c>
      <c r="C44">
        <v>253.4288265313721</v>
      </c>
      <c r="D44">
        <v>0.6512713738081433</v>
      </c>
      <c r="E44">
        <v>77.37248086136736</v>
      </c>
      <c r="F44">
        <v>199.886139434989</v>
      </c>
      <c r="G44">
        <v>36794.6006169234</v>
      </c>
      <c r="H44">
        <v>0.1920772858205332</v>
      </c>
      <c r="I44">
        <v>0.1523027054695101</v>
      </c>
      <c r="J44">
        <v>6.558113691889266</v>
      </c>
      <c r="K44">
        <v>3.026304185290923</v>
      </c>
      <c r="L44">
        <v>1934.546455512767</v>
      </c>
      <c r="M44">
        <v>1411.887407559163</v>
      </c>
      <c r="N44">
        <v>7546.916018205271</v>
      </c>
    </row>
    <row r="45" spans="1:14">
      <c r="A45">
        <v>43</v>
      </c>
      <c r="B45">
        <v>8.85949003005619</v>
      </c>
      <c r="C45">
        <v>252.5913951082725</v>
      </c>
      <c r="D45">
        <v>0.6509952029909338</v>
      </c>
      <c r="E45">
        <v>77.24818788797782</v>
      </c>
      <c r="F45">
        <v>200.5488339584234</v>
      </c>
      <c r="G45">
        <v>36794.60061692339</v>
      </c>
      <c r="H45">
        <v>0.1921110309601776</v>
      </c>
      <c r="I45">
        <v>0.152291572583434</v>
      </c>
      <c r="J45">
        <v>6.545980919905873</v>
      </c>
      <c r="K45">
        <v>3.026304185290923</v>
      </c>
      <c r="L45">
        <v>1934.546455512767</v>
      </c>
      <c r="M45">
        <v>1411.747877055146</v>
      </c>
      <c r="N45">
        <v>7523.671713058727</v>
      </c>
    </row>
    <row r="46" spans="1:14">
      <c r="A46">
        <v>44</v>
      </c>
      <c r="B46">
        <v>9.232184485613342</v>
      </c>
      <c r="C46">
        <v>263.2321431670018</v>
      </c>
      <c r="D46">
        <v>0.6509874726340656</v>
      </c>
      <c r="E46">
        <v>78.40967772870559</v>
      </c>
      <c r="F46">
        <v>192.4419607249762</v>
      </c>
      <c r="G46">
        <v>36794.60061692337</v>
      </c>
      <c r="H46">
        <v>0.1922175118169017</v>
      </c>
      <c r="I46">
        <v>0.1523833778207801</v>
      </c>
      <c r="J46">
        <v>6.719255034369938</v>
      </c>
      <c r="K46">
        <v>3.026304185290923</v>
      </c>
      <c r="L46">
        <v>1934.546455512767</v>
      </c>
      <c r="M46">
        <v>1410.944673375635</v>
      </c>
      <c r="N46">
        <v>7240.923392642725</v>
      </c>
    </row>
    <row r="47" spans="1:14">
      <c r="A47">
        <v>45</v>
      </c>
      <c r="B47">
        <v>9.383287605626746</v>
      </c>
      <c r="C47">
        <v>271.8987741251255</v>
      </c>
      <c r="D47">
        <v>0.6514353676507735</v>
      </c>
      <c r="E47">
        <v>79.40869547091471</v>
      </c>
      <c r="F47">
        <v>186.3079740609041</v>
      </c>
      <c r="G47">
        <v>36794.60061692341</v>
      </c>
      <c r="H47">
        <v>0.1922358953462144</v>
      </c>
      <c r="I47">
        <v>0.1524649596545264</v>
      </c>
      <c r="J47">
        <v>6.854468203491859</v>
      </c>
      <c r="K47">
        <v>3.026304185290923</v>
      </c>
      <c r="L47">
        <v>1934.546455512767</v>
      </c>
      <c r="M47">
        <v>1410.618215660895</v>
      </c>
      <c r="N47">
        <v>7094.260592840058</v>
      </c>
    </row>
    <row r="48" spans="1:14">
      <c r="A48">
        <v>46</v>
      </c>
      <c r="B48">
        <v>9.807024943481718</v>
      </c>
      <c r="C48">
        <v>281.8450781260592</v>
      </c>
      <c r="D48">
        <v>0.6511973731651187</v>
      </c>
      <c r="E48">
        <v>80.46762136717214</v>
      </c>
      <c r="F48">
        <v>179.7331714774116</v>
      </c>
      <c r="G48">
        <v>36794.6006169234</v>
      </c>
      <c r="H48">
        <v>0.1923684934032606</v>
      </c>
      <c r="I48">
        <v>0.1525476472126789</v>
      </c>
      <c r="J48">
        <v>7.010372842901222</v>
      </c>
      <c r="K48">
        <v>3.026304185290923</v>
      </c>
      <c r="L48">
        <v>1934.546455512767</v>
      </c>
      <c r="M48">
        <v>1409.710028874821</v>
      </c>
      <c r="N48">
        <v>6832.056048441545</v>
      </c>
    </row>
    <row r="49" spans="1:14">
      <c r="A49">
        <v>47</v>
      </c>
      <c r="B49">
        <v>10.13540299031103</v>
      </c>
      <c r="C49">
        <v>291.451713152812</v>
      </c>
      <c r="D49">
        <v>0.6512221294996703</v>
      </c>
      <c r="E49">
        <v>81.51790866595107</v>
      </c>
      <c r="F49">
        <v>173.8089277599662</v>
      </c>
      <c r="G49">
        <v>36794.6006169234</v>
      </c>
      <c r="H49">
        <v>0.1924607655859676</v>
      </c>
      <c r="I49">
        <v>0.1526308660012737</v>
      </c>
      <c r="J49">
        <v>7.155093910583675</v>
      </c>
      <c r="K49">
        <v>3.026304185290923</v>
      </c>
      <c r="L49">
        <v>1934.546455512767</v>
      </c>
      <c r="M49">
        <v>1409.005521473515</v>
      </c>
      <c r="N49">
        <v>6627.456111983919</v>
      </c>
    </row>
    <row r="50" spans="1:14">
      <c r="A50">
        <v>48</v>
      </c>
      <c r="B50">
        <v>10.46664625088517</v>
      </c>
      <c r="C50">
        <v>302.5397651576132</v>
      </c>
      <c r="D50">
        <v>0.6513598811441016</v>
      </c>
      <c r="E50">
        <v>82.74637562375278</v>
      </c>
      <c r="F50">
        <v>167.4388480155821</v>
      </c>
      <c r="G50">
        <v>36794.6006169234</v>
      </c>
      <c r="H50">
        <v>0.1925459063856365</v>
      </c>
      <c r="I50">
        <v>0.1527288287586163</v>
      </c>
      <c r="J50">
        <v>7.316178315046603</v>
      </c>
      <c r="K50">
        <v>3.026304185290923</v>
      </c>
      <c r="L50">
        <v>1934.546455512767</v>
      </c>
      <c r="M50">
        <v>1408.295790304582</v>
      </c>
      <c r="N50">
        <v>6422.729304480702</v>
      </c>
    </row>
    <row r="51" spans="1:14">
      <c r="A51">
        <v>49</v>
      </c>
      <c r="B51">
        <v>10.80714250512765</v>
      </c>
      <c r="C51">
        <v>311.5226400928868</v>
      </c>
      <c r="D51">
        <v>0.6512931049356888</v>
      </c>
      <c r="E51">
        <v>83.71686166098547</v>
      </c>
      <c r="F51">
        <v>162.6106845454028</v>
      </c>
      <c r="G51">
        <v>36794.60061692338</v>
      </c>
      <c r="H51">
        <v>0.1926458075834169</v>
      </c>
      <c r="I51">
        <v>0.152805606976593</v>
      </c>
      <c r="J51">
        <v>7.446607780988327</v>
      </c>
      <c r="K51">
        <v>3.026304185290923</v>
      </c>
      <c r="L51">
        <v>1934.546455512767</v>
      </c>
      <c r="M51">
        <v>1407.572492767951</v>
      </c>
      <c r="N51">
        <v>6246.96777626359</v>
      </c>
    </row>
    <row r="52" spans="1:14">
      <c r="A52">
        <v>50</v>
      </c>
      <c r="B52">
        <v>11.06165083180535</v>
      </c>
      <c r="C52">
        <v>315.7336608335681</v>
      </c>
      <c r="D52">
        <v>0.6509812806283974</v>
      </c>
      <c r="E52">
        <v>84.13910667596301</v>
      </c>
      <c r="F52">
        <v>160.4419041769453</v>
      </c>
      <c r="G52">
        <v>36794.6006169234</v>
      </c>
      <c r="H52">
        <v>0.1927339780619435</v>
      </c>
      <c r="I52">
        <v>0.1528376509994578</v>
      </c>
      <c r="J52">
        <v>7.508682537112331</v>
      </c>
      <c r="K52">
        <v>3.026304185290923</v>
      </c>
      <c r="L52">
        <v>1934.546455512767</v>
      </c>
      <c r="M52">
        <v>1407.036273164202</v>
      </c>
      <c r="N52">
        <v>6138.088370744597</v>
      </c>
    </row>
    <row r="53" spans="1:14">
      <c r="A53">
        <v>51</v>
      </c>
      <c r="B53">
        <v>11.45171775222578</v>
      </c>
      <c r="C53">
        <v>323.5018910705185</v>
      </c>
      <c r="D53">
        <v>0.6507354376524411</v>
      </c>
      <c r="E53">
        <v>84.94729099435867</v>
      </c>
      <c r="F53">
        <v>156.5892229849532</v>
      </c>
      <c r="G53">
        <v>36794.6006169234</v>
      </c>
      <c r="H53">
        <v>0.1928589646121467</v>
      </c>
      <c r="I53">
        <v>0.1529013243778319</v>
      </c>
      <c r="J53">
        <v>7.622173952005939</v>
      </c>
      <c r="K53">
        <v>3.026304185290923</v>
      </c>
      <c r="L53">
        <v>1934.546455512767</v>
      </c>
      <c r="M53">
        <v>1406.225067132949</v>
      </c>
      <c r="N53">
        <v>5976.082419552731</v>
      </c>
    </row>
    <row r="54" spans="1:14">
      <c r="A54">
        <v>52</v>
      </c>
      <c r="B54">
        <v>11.67141110256073</v>
      </c>
      <c r="C54">
        <v>333.2180534038437</v>
      </c>
      <c r="D54">
        <v>0.6510234795653924</v>
      </c>
      <c r="E54">
        <v>86.04811707755329</v>
      </c>
      <c r="F54">
        <v>152.0233049783225</v>
      </c>
      <c r="G54">
        <v>36794.60061692339</v>
      </c>
      <c r="H54">
        <v>0.1929008188052507</v>
      </c>
      <c r="I54">
        <v>0.1529906225073843</v>
      </c>
      <c r="J54">
        <v>7.751910383503215</v>
      </c>
      <c r="K54">
        <v>3.026304185290923</v>
      </c>
      <c r="L54">
        <v>1934.546455512767</v>
      </c>
      <c r="M54">
        <v>1405.760671690471</v>
      </c>
      <c r="N54">
        <v>5855.358496819729</v>
      </c>
    </row>
    <row r="55" spans="1:14">
      <c r="A55">
        <v>53</v>
      </c>
      <c r="B55">
        <v>11.95264123065433</v>
      </c>
      <c r="C55">
        <v>341.349938049202</v>
      </c>
      <c r="D55">
        <v>0.6509987013363082</v>
      </c>
      <c r="E55">
        <v>86.93045592166777</v>
      </c>
      <c r="F55">
        <v>148.4016960612245</v>
      </c>
      <c r="G55">
        <v>36794.6006169234</v>
      </c>
      <c r="H55">
        <v>0.1929849088026179</v>
      </c>
      <c r="I55">
        <v>0.1530588918845966</v>
      </c>
      <c r="J55">
        <v>7.856971919273351</v>
      </c>
      <c r="K55">
        <v>3.026304185290923</v>
      </c>
      <c r="L55">
        <v>1934.546455512767</v>
      </c>
      <c r="M55">
        <v>1405.143663425361</v>
      </c>
      <c r="N55">
        <v>5723.285065928146</v>
      </c>
    </row>
    <row r="56" spans="1:14">
      <c r="A56">
        <v>54</v>
      </c>
      <c r="B56">
        <v>12.29453971162295</v>
      </c>
      <c r="C56">
        <v>346.6575324136888</v>
      </c>
      <c r="D56">
        <v>0.650638078895968</v>
      </c>
      <c r="E56">
        <v>87.45313013563228</v>
      </c>
      <c r="F56">
        <v>146.1295515611163</v>
      </c>
      <c r="G56">
        <v>36794.60061692339</v>
      </c>
      <c r="H56">
        <v>0.1931067131881469</v>
      </c>
      <c r="I56">
        <v>0.1530976051376748</v>
      </c>
      <c r="J56">
        <v>7.930334652752298</v>
      </c>
      <c r="K56">
        <v>3.026304185290923</v>
      </c>
      <c r="L56">
        <v>1934.546455512767</v>
      </c>
      <c r="M56">
        <v>1404.421324331955</v>
      </c>
      <c r="N56">
        <v>5603.202421076807</v>
      </c>
    </row>
    <row r="57" spans="1:14">
      <c r="A57">
        <v>55</v>
      </c>
      <c r="B57">
        <v>12.59197412207262</v>
      </c>
      <c r="C57">
        <v>357.6600533740003</v>
      </c>
      <c r="D57">
        <v>0.6508416405632491</v>
      </c>
      <c r="E57">
        <v>88.67915396944706</v>
      </c>
      <c r="F57">
        <v>141.6342397732749</v>
      </c>
      <c r="G57">
        <v>36794.60061692339</v>
      </c>
      <c r="H57">
        <v>0.1931786409103488</v>
      </c>
      <c r="I57">
        <v>0.1531956111342676</v>
      </c>
      <c r="J57">
        <v>8.068033001889384</v>
      </c>
      <c r="K57">
        <v>3.026304185290923</v>
      </c>
      <c r="L57">
        <v>1934.546455512767</v>
      </c>
      <c r="M57">
        <v>1403.782404503252</v>
      </c>
      <c r="N57">
        <v>5468.249616625562</v>
      </c>
    </row>
    <row r="58" spans="1:14">
      <c r="A58">
        <v>56</v>
      </c>
      <c r="B58">
        <v>12.90415246458647</v>
      </c>
      <c r="C58">
        <v>366.4571082832723</v>
      </c>
      <c r="D58">
        <v>0.6508265909958616</v>
      </c>
      <c r="E58">
        <v>89.6343547028378</v>
      </c>
      <c r="F58">
        <v>138.2342124408665</v>
      </c>
      <c r="G58">
        <v>36794.6006169234</v>
      </c>
      <c r="H58">
        <v>0.1932672191516322</v>
      </c>
      <c r="I58">
        <v>0.1532712304231733</v>
      </c>
      <c r="J58">
        <v>8.178498063782991</v>
      </c>
      <c r="K58">
        <v>3.026304185290923</v>
      </c>
      <c r="L58">
        <v>1934.546455512767</v>
      </c>
      <c r="M58">
        <v>1403.123828365295</v>
      </c>
      <c r="N58">
        <v>5350.314398651993</v>
      </c>
    </row>
    <row r="59" spans="1:14">
      <c r="A59">
        <v>57</v>
      </c>
      <c r="B59">
        <v>13.32162299059445</v>
      </c>
      <c r="C59">
        <v>376.38689668072</v>
      </c>
      <c r="D59">
        <v>0.6506901467156069</v>
      </c>
      <c r="E59">
        <v>90.6900668723269</v>
      </c>
      <c r="F59">
        <v>134.5873360726118</v>
      </c>
      <c r="G59">
        <v>36794.6006169234</v>
      </c>
      <c r="H59">
        <v>0.1933948536212217</v>
      </c>
      <c r="I59">
        <v>0.1533541293217342</v>
      </c>
      <c r="J59">
        <v>8.303185230405846</v>
      </c>
      <c r="K59">
        <v>3.026304185290923</v>
      </c>
      <c r="L59">
        <v>1934.546455512767</v>
      </c>
      <c r="M59">
        <v>1402.2495466037</v>
      </c>
      <c r="N59">
        <v>5211.73803367937</v>
      </c>
    </row>
    <row r="60" spans="1:14">
      <c r="A60">
        <v>58</v>
      </c>
      <c r="B60">
        <v>13.6596354970779</v>
      </c>
      <c r="C60">
        <v>386.1315925265221</v>
      </c>
      <c r="D60">
        <v>0.6507006915669674</v>
      </c>
      <c r="E60">
        <v>91.75011771162366</v>
      </c>
      <c r="F60">
        <v>131.1907928212738</v>
      </c>
      <c r="G60">
        <v>36794.60061692339</v>
      </c>
      <c r="H60">
        <v>0.1934893130735526</v>
      </c>
      <c r="I60">
        <v>0.1534382338634782</v>
      </c>
      <c r="J60">
        <v>8.419727829071531</v>
      </c>
      <c r="K60">
        <v>3.026304185290923</v>
      </c>
      <c r="L60">
        <v>1934.546455512767</v>
      </c>
      <c r="M60">
        <v>1401.539023206079</v>
      </c>
      <c r="N60">
        <v>5095.941006032594</v>
      </c>
    </row>
    <row r="61" spans="1:14">
      <c r="A61">
        <v>59</v>
      </c>
      <c r="B61">
        <v>13.80961184936656</v>
      </c>
      <c r="C61">
        <v>393.1247345524557</v>
      </c>
      <c r="D61">
        <v>0.6509259024412271</v>
      </c>
      <c r="E61">
        <v>92.5419991425224</v>
      </c>
      <c r="F61">
        <v>128.8570911585218</v>
      </c>
      <c r="G61">
        <v>36794.6006169234</v>
      </c>
      <c r="H61">
        <v>0.1935177097986769</v>
      </c>
      <c r="I61">
        <v>0.1535021695461656</v>
      </c>
      <c r="J61">
        <v>8.498812122523518</v>
      </c>
      <c r="K61">
        <v>3.026304185290923</v>
      </c>
      <c r="L61">
        <v>1934.546455512767</v>
      </c>
      <c r="M61">
        <v>1401.216594120068</v>
      </c>
      <c r="N61">
        <v>5034.356358902708</v>
      </c>
    </row>
    <row r="62" spans="1:14">
      <c r="A62">
        <v>60</v>
      </c>
      <c r="B62">
        <v>14.06976999505924</v>
      </c>
      <c r="C62">
        <v>403.4179597062573</v>
      </c>
      <c r="D62">
        <v>0.6511005203422067</v>
      </c>
      <c r="E62">
        <v>93.69321450404698</v>
      </c>
      <c r="F62">
        <v>125.5692973951397</v>
      </c>
      <c r="G62">
        <v>36794.60061692341</v>
      </c>
      <c r="H62">
        <v>0.1935770930258458</v>
      </c>
      <c r="I62">
        <v>0.1535939779419248</v>
      </c>
      <c r="J62">
        <v>8.612913923763694</v>
      </c>
      <c r="K62">
        <v>3.026304185290923</v>
      </c>
      <c r="L62">
        <v>1934.546455512767</v>
      </c>
      <c r="M62">
        <v>1400.660857599799</v>
      </c>
      <c r="N62">
        <v>4938.154020645872</v>
      </c>
    </row>
    <row r="63" spans="1:14">
      <c r="A63">
        <v>61</v>
      </c>
      <c r="B63">
        <v>14.46350385752686</v>
      </c>
      <c r="C63">
        <v>411.5406675594398</v>
      </c>
      <c r="D63">
        <v>0.6508928897134483</v>
      </c>
      <c r="E63">
        <v>94.53587921970106</v>
      </c>
      <c r="F63">
        <v>123.0908965991289</v>
      </c>
      <c r="G63">
        <v>36794.6006169234</v>
      </c>
      <c r="H63">
        <v>0.1937058616770494</v>
      </c>
      <c r="I63">
        <v>0.1536590938841367</v>
      </c>
      <c r="J63">
        <v>8.708029426613463</v>
      </c>
      <c r="K63">
        <v>3.026304185290923</v>
      </c>
      <c r="L63">
        <v>1934.546455512767</v>
      </c>
      <c r="M63">
        <v>1399.83395444504</v>
      </c>
      <c r="N63">
        <v>4830.700763045294</v>
      </c>
    </row>
    <row r="64" spans="1:14">
      <c r="A64">
        <v>62</v>
      </c>
      <c r="B64">
        <v>14.79516734028975</v>
      </c>
      <c r="C64">
        <v>420.9922671025452</v>
      </c>
      <c r="D64">
        <v>0.6509024684596645</v>
      </c>
      <c r="E64">
        <v>95.56207535198551</v>
      </c>
      <c r="F64">
        <v>120.3274114879561</v>
      </c>
      <c r="G64">
        <v>36794.60061692339</v>
      </c>
      <c r="H64">
        <v>0.1937979628405754</v>
      </c>
      <c r="I64">
        <v>0.1537407164455366</v>
      </c>
      <c r="J64">
        <v>8.813185903473192</v>
      </c>
      <c r="K64">
        <v>3.026304185290923</v>
      </c>
      <c r="L64">
        <v>1934.546455512767</v>
      </c>
      <c r="M64">
        <v>1399.144632696759</v>
      </c>
      <c r="N64">
        <v>4736.683058735437</v>
      </c>
    </row>
    <row r="65" spans="1:14">
      <c r="A65">
        <v>63</v>
      </c>
      <c r="B65">
        <v>14.95929791239331</v>
      </c>
      <c r="C65">
        <v>429.9346325154404</v>
      </c>
      <c r="D65">
        <v>0.6511755220053084</v>
      </c>
      <c r="E65">
        <v>96.58358774038643</v>
      </c>
      <c r="F65">
        <v>117.8246782784502</v>
      </c>
      <c r="G65">
        <v>36794.60061692339</v>
      </c>
      <c r="H65">
        <v>0.1938215217435825</v>
      </c>
      <c r="I65">
        <v>0.153823185398951</v>
      </c>
      <c r="J65">
        <v>8.904173876838897</v>
      </c>
      <c r="K65">
        <v>3.026304185290923</v>
      </c>
      <c r="L65">
        <v>1934.546455512767</v>
      </c>
      <c r="M65">
        <v>1398.795475836908</v>
      </c>
      <c r="N65">
        <v>4674.869670735577</v>
      </c>
    </row>
    <row r="66" spans="1:14">
      <c r="A66">
        <v>64</v>
      </c>
      <c r="B66">
        <v>15.37505132894959</v>
      </c>
      <c r="C66">
        <v>439.3138627984426</v>
      </c>
      <c r="D66">
        <v>0.6510079975580115</v>
      </c>
      <c r="E66">
        <v>97.5697840416295</v>
      </c>
      <c r="F66">
        <v>115.3091537658507</v>
      </c>
      <c r="G66">
        <v>36794.6006169234</v>
      </c>
      <c r="H66">
        <v>0.1939520462946743</v>
      </c>
      <c r="I66">
        <v>0.1539001781698218</v>
      </c>
      <c r="J66">
        <v>9.007317370226254</v>
      </c>
      <c r="K66">
        <v>3.026304185290923</v>
      </c>
      <c r="L66">
        <v>1934.546455512767</v>
      </c>
      <c r="M66">
        <v>1397.928685789182</v>
      </c>
      <c r="N66">
        <v>4573.355929837021</v>
      </c>
    </row>
    <row r="67" spans="1:14">
      <c r="A67">
        <v>65</v>
      </c>
      <c r="B67">
        <v>15.67670211811088</v>
      </c>
      <c r="C67">
        <v>447.8598328365376</v>
      </c>
      <c r="D67">
        <v>0.651009578588081</v>
      </c>
      <c r="E67">
        <v>98.49468994517775</v>
      </c>
      <c r="F67">
        <v>113.1088479983971</v>
      </c>
      <c r="G67">
        <v>36794.60061692339</v>
      </c>
      <c r="H67">
        <v>0.1940376706772485</v>
      </c>
      <c r="I67">
        <v>0.1539732368836471</v>
      </c>
      <c r="J67">
        <v>9.096305235640806</v>
      </c>
      <c r="K67">
        <v>3.026304185290923</v>
      </c>
      <c r="L67">
        <v>1934.546455512767</v>
      </c>
      <c r="M67">
        <v>1397.2974794059</v>
      </c>
      <c r="N67">
        <v>4496.522050277221</v>
      </c>
    </row>
    <row r="68" spans="1:14">
      <c r="A68">
        <v>66</v>
      </c>
      <c r="B68">
        <v>15.99278272685306</v>
      </c>
      <c r="C68">
        <v>458.8102723423683</v>
      </c>
      <c r="D68">
        <v>0.6511218574143227</v>
      </c>
      <c r="E68">
        <v>99.70418056517286</v>
      </c>
      <c r="F68">
        <v>110.4092754904468</v>
      </c>
      <c r="G68">
        <v>36794.60061692339</v>
      </c>
      <c r="H68">
        <v>0.1941164919371775</v>
      </c>
      <c r="I68">
        <v>0.1540695451307301</v>
      </c>
      <c r="J68">
        <v>9.204957212900489</v>
      </c>
      <c r="K68">
        <v>3.026304185290923</v>
      </c>
      <c r="L68">
        <v>1934.546455512767</v>
      </c>
      <c r="M68">
        <v>1396.635623939237</v>
      </c>
      <c r="N68">
        <v>4411.914086342696</v>
      </c>
    </row>
    <row r="69" spans="1:14">
      <c r="A69">
        <v>67</v>
      </c>
      <c r="B69">
        <v>16.3392074848994</v>
      </c>
      <c r="C69">
        <v>468.7677721126744</v>
      </c>
      <c r="D69">
        <v>0.6511246615269725</v>
      </c>
      <c r="E69">
        <v>100.7827957339493</v>
      </c>
      <c r="F69">
        <v>108.0639770276687</v>
      </c>
      <c r="G69">
        <v>36794.6006169234</v>
      </c>
      <c r="H69">
        <v>0.1942139235152471</v>
      </c>
      <c r="I69">
        <v>0.1541547590529278</v>
      </c>
      <c r="J69">
        <v>9.304284763321119</v>
      </c>
      <c r="K69">
        <v>3.026304185290923</v>
      </c>
      <c r="L69">
        <v>1934.546455512767</v>
      </c>
      <c r="M69">
        <v>1395.912940044935</v>
      </c>
      <c r="N69">
        <v>4330.566243783292</v>
      </c>
    </row>
    <row r="70" spans="1:14">
      <c r="A70">
        <v>68</v>
      </c>
      <c r="B70">
        <v>16.6253752449343</v>
      </c>
      <c r="C70">
        <v>474.3623661333241</v>
      </c>
      <c r="D70">
        <v>0.6509474266963037</v>
      </c>
      <c r="E70">
        <v>101.3571203987911</v>
      </c>
      <c r="F70">
        <v>106.7894786211979</v>
      </c>
      <c r="G70">
        <v>36794.6006169234</v>
      </c>
      <c r="H70">
        <v>0.1943076700002856</v>
      </c>
      <c r="I70">
        <v>0.1541991951135934</v>
      </c>
      <c r="J70">
        <v>9.362739442247452</v>
      </c>
      <c r="K70">
        <v>3.026304185290923</v>
      </c>
      <c r="L70">
        <v>1934.546455512767</v>
      </c>
      <c r="M70">
        <v>1395.323167371899</v>
      </c>
      <c r="N70">
        <v>4273.94770136546</v>
      </c>
    </row>
    <row r="71" spans="1:14">
      <c r="A71">
        <v>69</v>
      </c>
      <c r="B71">
        <v>17.03935000886618</v>
      </c>
      <c r="C71">
        <v>483.3397386632791</v>
      </c>
      <c r="D71">
        <v>0.6508013990284405</v>
      </c>
      <c r="E71">
        <v>102.2943720039315</v>
      </c>
      <c r="F71">
        <v>104.8060105651397</v>
      </c>
      <c r="G71">
        <v>36794.6006169234</v>
      </c>
      <c r="H71">
        <v>0.19443814721435</v>
      </c>
      <c r="I71">
        <v>0.1542724425221774</v>
      </c>
      <c r="J71">
        <v>9.453968476197147</v>
      </c>
      <c r="K71">
        <v>3.026304185290923</v>
      </c>
      <c r="L71">
        <v>1934.546455512767</v>
      </c>
      <c r="M71">
        <v>1394.471366344329</v>
      </c>
      <c r="N71">
        <v>4192.906038501758</v>
      </c>
    </row>
    <row r="72" spans="1:14">
      <c r="A72">
        <v>70</v>
      </c>
      <c r="B72">
        <v>17.32882969691426</v>
      </c>
      <c r="C72">
        <v>494.2522336297563</v>
      </c>
      <c r="D72">
        <v>0.6509464382811118</v>
      </c>
      <c r="E72">
        <v>103.5071371110386</v>
      </c>
      <c r="F72">
        <v>102.4920198840062</v>
      </c>
      <c r="G72">
        <v>36794.6006169234</v>
      </c>
      <c r="H72">
        <v>0.1945052722434617</v>
      </c>
      <c r="I72">
        <v>0.154369332788721</v>
      </c>
      <c r="J72">
        <v>9.553656013714884</v>
      </c>
      <c r="K72">
        <v>3.026304185290923</v>
      </c>
      <c r="L72">
        <v>1934.546455512767</v>
      </c>
      <c r="M72">
        <v>1393.868490533814</v>
      </c>
      <c r="N72">
        <v>4125.041129479479</v>
      </c>
    </row>
    <row r="73" spans="1:14">
      <c r="A73">
        <v>71</v>
      </c>
      <c r="B73">
        <v>17.67026179309679</v>
      </c>
      <c r="C73">
        <v>503.8826770878294</v>
      </c>
      <c r="D73">
        <v>0.6509352306928655</v>
      </c>
      <c r="E73">
        <v>104.5462606929872</v>
      </c>
      <c r="F73">
        <v>100.5331440438976</v>
      </c>
      <c r="G73">
        <v>36794.60061692339</v>
      </c>
      <c r="H73">
        <v>0.1946024614939273</v>
      </c>
      <c r="I73">
        <v>0.1544512273833391</v>
      </c>
      <c r="J73">
        <v>9.643013169015441</v>
      </c>
      <c r="K73">
        <v>3.026304185290923</v>
      </c>
      <c r="L73">
        <v>1934.546455512767</v>
      </c>
      <c r="M73">
        <v>1393.159105309185</v>
      </c>
      <c r="N73">
        <v>4056.155127011893</v>
      </c>
    </row>
    <row r="74" spans="1:14">
      <c r="A74">
        <v>72</v>
      </c>
      <c r="B74">
        <v>18.04241443478202</v>
      </c>
      <c r="C74">
        <v>510.2743391416478</v>
      </c>
      <c r="D74">
        <v>0.6507093955503637</v>
      </c>
      <c r="E74">
        <v>105.1854385362069</v>
      </c>
      <c r="F74">
        <v>99.27387264291484</v>
      </c>
      <c r="G74">
        <v>36794.6006169234</v>
      </c>
      <c r="H74">
        <v>0.1947287944309091</v>
      </c>
      <c r="I74">
        <v>0.1545002011546628</v>
      </c>
      <c r="J74">
        <v>9.707757432873267</v>
      </c>
      <c r="K74">
        <v>3.026304185290923</v>
      </c>
      <c r="L74">
        <v>1934.546455512767</v>
      </c>
      <c r="M74">
        <v>1392.397939666756</v>
      </c>
      <c r="N74">
        <v>3995.573008651309</v>
      </c>
    </row>
    <row r="75" spans="1:14">
      <c r="A75">
        <v>73</v>
      </c>
      <c r="B75">
        <v>18.34901511921123</v>
      </c>
      <c r="C75">
        <v>521.3092455415241</v>
      </c>
      <c r="D75">
        <v>0.6508388070446044</v>
      </c>
      <c r="E75">
        <v>106.405337875812</v>
      </c>
      <c r="F75">
        <v>97.1724752440833</v>
      </c>
      <c r="G75">
        <v>36794.60061692339</v>
      </c>
      <c r="H75">
        <v>0.1948030198148587</v>
      </c>
      <c r="I75">
        <v>0.1545974464996243</v>
      </c>
      <c r="J75">
        <v>9.803333971755237</v>
      </c>
      <c r="K75">
        <v>3.026304185290923</v>
      </c>
      <c r="L75">
        <v>1934.546455512767</v>
      </c>
      <c r="M75">
        <v>1391.760793827659</v>
      </c>
      <c r="N75">
        <v>3931.917693627023</v>
      </c>
    </row>
    <row r="76" spans="1:14">
      <c r="A76">
        <v>74</v>
      </c>
      <c r="B76">
        <v>18.64945770849671</v>
      </c>
      <c r="C76">
        <v>529.8990042713187</v>
      </c>
      <c r="D76">
        <v>0.6508353898901069</v>
      </c>
      <c r="E76">
        <v>107.3333020930812</v>
      </c>
      <c r="F76">
        <v>95.59729183970714</v>
      </c>
      <c r="G76">
        <v>36794.60061692337</v>
      </c>
      <c r="H76">
        <v>0.1948869211424892</v>
      </c>
      <c r="I76">
        <v>0.1546707903143333</v>
      </c>
      <c r="J76">
        <v>9.879011523542324</v>
      </c>
      <c r="K76">
        <v>3.026304185290923</v>
      </c>
      <c r="L76">
        <v>1934.546455512767</v>
      </c>
      <c r="M76">
        <v>1391.1428583013</v>
      </c>
      <c r="N76">
        <v>3877.610696564209</v>
      </c>
    </row>
    <row r="77" spans="1:14">
      <c r="A77">
        <v>75</v>
      </c>
      <c r="B77">
        <v>19.06279279131732</v>
      </c>
      <c r="C77">
        <v>539.5677632826311</v>
      </c>
      <c r="D77">
        <v>0.6507311948218738</v>
      </c>
      <c r="E77">
        <v>108.3510835402141</v>
      </c>
      <c r="F77">
        <v>93.8842406905634</v>
      </c>
      <c r="G77">
        <v>36794.60061692339</v>
      </c>
      <c r="H77">
        <v>0.1950136294370685</v>
      </c>
      <c r="I77">
        <v>0.1547504600311182</v>
      </c>
      <c r="J77">
        <v>9.966111536228931</v>
      </c>
      <c r="K77">
        <v>3.026304185290923</v>
      </c>
      <c r="L77">
        <v>1934.546455512767</v>
      </c>
      <c r="M77">
        <v>1390.296906311616</v>
      </c>
      <c r="N77">
        <v>3811.352885385655</v>
      </c>
    </row>
    <row r="78" spans="1:14">
      <c r="A78">
        <v>76</v>
      </c>
      <c r="B78">
        <v>19.42827887211776</v>
      </c>
      <c r="C78">
        <v>549.5539684673791</v>
      </c>
      <c r="D78">
        <v>0.6507113800143474</v>
      </c>
      <c r="E78">
        <v>109.423572302324</v>
      </c>
      <c r="F78">
        <v>92.17822573125937</v>
      </c>
      <c r="G78">
        <v>36794.60061692338</v>
      </c>
      <c r="H78">
        <v>0.1951177735559133</v>
      </c>
      <c r="I78">
        <v>0.1548351112291427</v>
      </c>
      <c r="J78">
        <v>10.05157293880047</v>
      </c>
      <c r="K78">
        <v>3.026304185290923</v>
      </c>
      <c r="L78">
        <v>1934.546455512767</v>
      </c>
      <c r="M78">
        <v>1389.549269726709</v>
      </c>
      <c r="N78">
        <v>3751.207087522779</v>
      </c>
    </row>
    <row r="79" spans="1:14">
      <c r="A79">
        <v>77</v>
      </c>
      <c r="B79">
        <v>19.61469644233741</v>
      </c>
      <c r="C79">
        <v>557.1880541324819</v>
      </c>
      <c r="D79">
        <v>0.6508494337308298</v>
      </c>
      <c r="E79">
        <v>110.2750269080353</v>
      </c>
      <c r="F79">
        <v>90.91528323550679</v>
      </c>
      <c r="G79">
        <v>36794.60061692338</v>
      </c>
      <c r="H79">
        <v>0.1951583990561252</v>
      </c>
      <c r="I79">
        <v>0.1549031860390776</v>
      </c>
      <c r="J79">
        <v>10.11195794167261</v>
      </c>
      <c r="K79">
        <v>3.026304185290923</v>
      </c>
      <c r="L79">
        <v>1934.546455512767</v>
      </c>
      <c r="M79">
        <v>1389.160799926186</v>
      </c>
      <c r="N79">
        <v>3715.527383448809</v>
      </c>
    </row>
    <row r="80" spans="1:14">
      <c r="A80">
        <v>78</v>
      </c>
      <c r="B80">
        <v>19.90845554020304</v>
      </c>
      <c r="C80">
        <v>568.1023563390711</v>
      </c>
      <c r="D80">
        <v>0.650962065242161</v>
      </c>
      <c r="E80">
        <v>111.4826564997127</v>
      </c>
      <c r="F80">
        <v>89.16863165880088</v>
      </c>
      <c r="G80">
        <v>36794.6006169234</v>
      </c>
      <c r="H80">
        <v>0.1952278324236423</v>
      </c>
      <c r="I80">
        <v>0.1549992604214972</v>
      </c>
      <c r="J80">
        <v>10.19749477843331</v>
      </c>
      <c r="K80">
        <v>3.026304185290923</v>
      </c>
      <c r="L80">
        <v>1934.546455512767</v>
      </c>
      <c r="M80">
        <v>1388.553473475069</v>
      </c>
      <c r="N80">
        <v>3663.273416077252</v>
      </c>
    </row>
    <row r="81" spans="1:14">
      <c r="A81">
        <v>79</v>
      </c>
      <c r="B81">
        <v>20.32396052354443</v>
      </c>
      <c r="C81">
        <v>577.2628456428286</v>
      </c>
      <c r="D81">
        <v>0.6508390429755149</v>
      </c>
      <c r="E81">
        <v>112.4369483602115</v>
      </c>
      <c r="F81">
        <v>87.75362928560723</v>
      </c>
      <c r="G81">
        <v>36794.6006169234</v>
      </c>
      <c r="H81">
        <v>0.1953579502629829</v>
      </c>
      <c r="I81">
        <v>0.1550737431543421</v>
      </c>
      <c r="J81">
        <v>10.27543195486046</v>
      </c>
      <c r="K81">
        <v>3.026304185290923</v>
      </c>
      <c r="L81">
        <v>1934.546455512767</v>
      </c>
      <c r="M81">
        <v>1387.708216350155</v>
      </c>
      <c r="N81">
        <v>3605.561819021016</v>
      </c>
    </row>
    <row r="82" spans="1:14">
      <c r="A82">
        <v>80</v>
      </c>
      <c r="B82">
        <v>20.68078723970018</v>
      </c>
      <c r="C82">
        <v>587.293104201815</v>
      </c>
      <c r="D82">
        <v>0.6508371054575736</v>
      </c>
      <c r="E82">
        <v>113.5161066189388</v>
      </c>
      <c r="F82">
        <v>86.2549030364367</v>
      </c>
      <c r="G82">
        <v>36794.60061692338</v>
      </c>
      <c r="H82">
        <v>0.1954580297616642</v>
      </c>
      <c r="I82">
        <v>0.1551589849307327</v>
      </c>
      <c r="J82">
        <v>10.35512777176717</v>
      </c>
      <c r="K82">
        <v>3.026304185290923</v>
      </c>
      <c r="L82">
        <v>1934.546455512767</v>
      </c>
      <c r="M82">
        <v>1386.981675017803</v>
      </c>
      <c r="N82">
        <v>3553.576076325173</v>
      </c>
    </row>
    <row r="83" spans="1:14">
      <c r="A83">
        <v>81</v>
      </c>
      <c r="B83">
        <v>20.87907543006904</v>
      </c>
      <c r="C83">
        <v>596.8630510995828</v>
      </c>
      <c r="D83">
        <v>0.6510173037085821</v>
      </c>
      <c r="E83">
        <v>114.5947803725139</v>
      </c>
      <c r="F83">
        <v>84.87191435886641</v>
      </c>
      <c r="G83">
        <v>36794.6006169234</v>
      </c>
      <c r="H83">
        <v>0.195493354239044</v>
      </c>
      <c r="I83">
        <v>0.1552453310536161</v>
      </c>
      <c r="J83">
        <v>10.42332415337927</v>
      </c>
      <c r="K83">
        <v>3.026304185290923</v>
      </c>
      <c r="L83">
        <v>1934.546455512767</v>
      </c>
      <c r="M83">
        <v>1386.570329412865</v>
      </c>
      <c r="N83">
        <v>3517.246938521141</v>
      </c>
    </row>
    <row r="84" spans="1:14">
      <c r="A84">
        <v>82</v>
      </c>
      <c r="B84">
        <v>21.29947877133933</v>
      </c>
      <c r="C84">
        <v>606.4288884693322</v>
      </c>
      <c r="D84">
        <v>0.6509026117717429</v>
      </c>
      <c r="E84">
        <v>115.5947718089521</v>
      </c>
      <c r="F84">
        <v>83.53314085144753</v>
      </c>
      <c r="G84">
        <v>36794.6006169234</v>
      </c>
      <c r="H84">
        <v>0.1956232965457717</v>
      </c>
      <c r="I84">
        <v>0.1553234783590088</v>
      </c>
      <c r="J84">
        <v>10.50030514280784</v>
      </c>
      <c r="K84">
        <v>3.026304185290923</v>
      </c>
      <c r="L84">
        <v>1934.546455512767</v>
      </c>
      <c r="M84">
        <v>1385.718230773012</v>
      </c>
      <c r="N84">
        <v>3463.905231153662</v>
      </c>
    </row>
    <row r="85" spans="1:14">
      <c r="A85">
        <v>83</v>
      </c>
      <c r="B85">
        <v>21.61394128960601</v>
      </c>
      <c r="C85">
        <v>615.0745461923154</v>
      </c>
      <c r="D85">
        <v>0.6508937984970871</v>
      </c>
      <c r="E85">
        <v>116.521066591445</v>
      </c>
      <c r="F85">
        <v>82.35897594932594</v>
      </c>
      <c r="G85">
        <v>36794.6006169234</v>
      </c>
      <c r="H85">
        <v>0.195712914275181</v>
      </c>
      <c r="I85">
        <v>0.1553964590611454</v>
      </c>
      <c r="J85">
        <v>10.5657973919825</v>
      </c>
      <c r="K85">
        <v>3.026304185290923</v>
      </c>
      <c r="L85">
        <v>1934.546455512767</v>
      </c>
      <c r="M85">
        <v>1385.078685878727</v>
      </c>
      <c r="N85">
        <v>3422.366673742824</v>
      </c>
    </row>
    <row r="86" spans="1:14">
      <c r="A86">
        <v>84</v>
      </c>
      <c r="B86">
        <v>21.93802737635235</v>
      </c>
      <c r="C86">
        <v>626.0809835154319</v>
      </c>
      <c r="D86">
        <v>0.6509708874043897</v>
      </c>
      <c r="E86">
        <v>117.7269303377343</v>
      </c>
      <c r="F86">
        <v>80.91111388251721</v>
      </c>
      <c r="G86">
        <v>36794.60061692339</v>
      </c>
      <c r="H86">
        <v>0.1957941189826224</v>
      </c>
      <c r="I86">
        <v>0.1554921552092928</v>
      </c>
      <c r="J86">
        <v>10.64421306108603</v>
      </c>
      <c r="K86">
        <v>3.026304185290923</v>
      </c>
      <c r="L86">
        <v>1934.546455512767</v>
      </c>
      <c r="M86">
        <v>1384.418457534327</v>
      </c>
      <c r="N86">
        <v>3376.672167266932</v>
      </c>
    </row>
    <row r="87" spans="1:14">
      <c r="A87">
        <v>85</v>
      </c>
      <c r="B87">
        <v>22.29213603515658</v>
      </c>
      <c r="C87">
        <v>636.422545183528</v>
      </c>
      <c r="D87">
        <v>0.6509825136309501</v>
      </c>
      <c r="E87">
        <v>118.8416854483074</v>
      </c>
      <c r="F87">
        <v>79.5963470186106</v>
      </c>
      <c r="G87">
        <v>36794.60061692339</v>
      </c>
      <c r="H87">
        <v>0.1958919654739603</v>
      </c>
      <c r="I87">
        <v>0.1555801030630695</v>
      </c>
      <c r="J87">
        <v>10.71885764452441</v>
      </c>
      <c r="K87">
        <v>3.026304185290923</v>
      </c>
      <c r="L87">
        <v>1934.546455512767</v>
      </c>
      <c r="M87">
        <v>1383.698847994964</v>
      </c>
      <c r="N87">
        <v>3331.631617512809</v>
      </c>
    </row>
    <row r="88" spans="1:14">
      <c r="A88">
        <v>86</v>
      </c>
      <c r="B88">
        <v>22.59314533270556</v>
      </c>
      <c r="C88">
        <v>642.5930732403149</v>
      </c>
      <c r="D88">
        <v>0.6508611499008754</v>
      </c>
      <c r="E88">
        <v>119.4755390946468</v>
      </c>
      <c r="F88">
        <v>78.83201961928242</v>
      </c>
      <c r="G88">
        <v>36794.60061692339</v>
      </c>
      <c r="H88">
        <v>0.1959878664869411</v>
      </c>
      <c r="I88">
        <v>0.1556293701847212</v>
      </c>
      <c r="J88">
        <v>10.76665674915829</v>
      </c>
      <c r="K88">
        <v>3.026304185290923</v>
      </c>
      <c r="L88">
        <v>1934.546455512767</v>
      </c>
      <c r="M88">
        <v>1383.095519667676</v>
      </c>
      <c r="N88">
        <v>3298.990308416725</v>
      </c>
    </row>
    <row r="89" spans="1:14">
      <c r="A89">
        <v>87</v>
      </c>
      <c r="B89">
        <v>23.01450094811445</v>
      </c>
      <c r="C89">
        <v>651.7824098682462</v>
      </c>
      <c r="D89">
        <v>0.6507536226199837</v>
      </c>
      <c r="E89">
        <v>120.4285362860768</v>
      </c>
      <c r="F89">
        <v>77.72058433908254</v>
      </c>
      <c r="G89">
        <v>36794.60061692341</v>
      </c>
      <c r="H89">
        <v>0.1961192216859031</v>
      </c>
      <c r="I89">
        <v>0.15570378896767</v>
      </c>
      <c r="J89">
        <v>10.83602060932033</v>
      </c>
      <c r="K89">
        <v>3.026304185290923</v>
      </c>
      <c r="L89">
        <v>1934.546455512767</v>
      </c>
      <c r="M89">
        <v>1382.251018923691</v>
      </c>
      <c r="N89">
        <v>3253.760929533888</v>
      </c>
    </row>
    <row r="90" spans="1:14">
      <c r="A90">
        <v>88</v>
      </c>
      <c r="B90">
        <v>23.3262872209406</v>
      </c>
      <c r="C90">
        <v>662.8841568445901</v>
      </c>
      <c r="D90">
        <v>0.650843318623605</v>
      </c>
      <c r="E90">
        <v>121.6481920945796</v>
      </c>
      <c r="F90">
        <v>76.41894776612038</v>
      </c>
      <c r="G90">
        <v>36794.60061692337</v>
      </c>
      <c r="H90">
        <v>0.1961949120285296</v>
      </c>
      <c r="I90">
        <v>0.1558006012409089</v>
      </c>
      <c r="J90">
        <v>10.90950140392948</v>
      </c>
      <c r="K90">
        <v>3.026304185290923</v>
      </c>
      <c r="L90">
        <v>1934.546455512767</v>
      </c>
      <c r="M90">
        <v>1381.617268246263</v>
      </c>
      <c r="N90">
        <v>3214.144205931194</v>
      </c>
    </row>
    <row r="91" spans="1:14">
      <c r="A91">
        <v>89</v>
      </c>
      <c r="B91">
        <v>23.68742133334678</v>
      </c>
      <c r="C91">
        <v>673.0440609753248</v>
      </c>
      <c r="D91">
        <v>0.6508369203614209</v>
      </c>
      <c r="E91">
        <v>122.7372195316175</v>
      </c>
      <c r="F91">
        <v>75.26536922930022</v>
      </c>
      <c r="G91">
        <v>36794.6006169234</v>
      </c>
      <c r="H91">
        <v>0.1962963134103032</v>
      </c>
      <c r="I91">
        <v>0.1558863836724659</v>
      </c>
      <c r="J91">
        <v>10.97887438967191</v>
      </c>
      <c r="K91">
        <v>3.026304185290923</v>
      </c>
      <c r="L91">
        <v>1934.546455512767</v>
      </c>
      <c r="M91">
        <v>1380.889190174117</v>
      </c>
      <c r="N91">
        <v>3173.825780338534</v>
      </c>
    </row>
    <row r="92" spans="1:14">
      <c r="A92">
        <v>90</v>
      </c>
      <c r="B92">
        <v>24.07745739199906</v>
      </c>
      <c r="C92">
        <v>680.0550268121922</v>
      </c>
      <c r="D92">
        <v>0.6506746554124325</v>
      </c>
      <c r="E92">
        <v>123.4393141402468</v>
      </c>
      <c r="F92">
        <v>74.48942770756869</v>
      </c>
      <c r="G92">
        <v>36794.60061692339</v>
      </c>
      <c r="H92">
        <v>0.1964252423715776</v>
      </c>
      <c r="I92">
        <v>0.1559405753854425</v>
      </c>
      <c r="J92">
        <v>11.03248742760593</v>
      </c>
      <c r="K92">
        <v>3.026304185290923</v>
      </c>
      <c r="L92">
        <v>1934.546455512767</v>
      </c>
      <c r="M92">
        <v>1380.114393540331</v>
      </c>
      <c r="N92">
        <v>3137.95449786819</v>
      </c>
    </row>
    <row r="93" spans="1:14">
      <c r="A93">
        <v>91</v>
      </c>
      <c r="B93">
        <v>24.40018886983478</v>
      </c>
      <c r="C93">
        <v>691.2459550614506</v>
      </c>
      <c r="D93">
        <v>0.6507603010450347</v>
      </c>
      <c r="E93">
        <v>124.664511458098</v>
      </c>
      <c r="F93">
        <v>73.28348091728387</v>
      </c>
      <c r="G93">
        <v>36794.6006169234</v>
      </c>
      <c r="H93">
        <v>0.196504990198708</v>
      </c>
      <c r="I93">
        <v>0.156037761242887</v>
      </c>
      <c r="J93">
        <v>11.10327470766999</v>
      </c>
      <c r="K93">
        <v>3.026304185290923</v>
      </c>
      <c r="L93">
        <v>1934.546455512767</v>
      </c>
      <c r="M93">
        <v>1379.461880148562</v>
      </c>
      <c r="N93">
        <v>3100.6130429615</v>
      </c>
    </row>
    <row r="94" spans="1:14">
      <c r="A94">
        <v>92</v>
      </c>
      <c r="B94">
        <v>24.71061070284286</v>
      </c>
      <c r="C94">
        <v>700.1829869263236</v>
      </c>
      <c r="D94">
        <v>0.6507615649072918</v>
      </c>
      <c r="E94">
        <v>125.6242406224532</v>
      </c>
      <c r="F94">
        <v>72.3481014288424</v>
      </c>
      <c r="G94">
        <v>36794.6006169234</v>
      </c>
      <c r="H94">
        <v>0.1965906371339686</v>
      </c>
      <c r="I94">
        <v>0.1561134412849794</v>
      </c>
      <c r="J94">
        <v>11.16125115388152</v>
      </c>
      <c r="K94">
        <v>3.026304185290923</v>
      </c>
      <c r="L94">
        <v>1934.546455512767</v>
      </c>
      <c r="M94">
        <v>1378.839997548298</v>
      </c>
      <c r="N94">
        <v>3068.479369394778</v>
      </c>
    </row>
    <row r="95" spans="1:14">
      <c r="A95">
        <v>93</v>
      </c>
      <c r="B95">
        <v>25.12643178001957</v>
      </c>
      <c r="C95">
        <v>709.958832272897</v>
      </c>
      <c r="D95">
        <v>0.6506851263557246</v>
      </c>
      <c r="E95">
        <v>126.6466030099097</v>
      </c>
      <c r="F95">
        <v>71.35189739765609</v>
      </c>
      <c r="G95">
        <v>36794.6006169234</v>
      </c>
      <c r="H95">
        <v>0.1967166270212447</v>
      </c>
      <c r="I95">
        <v>0.1561934075567085</v>
      </c>
      <c r="J95">
        <v>11.22723281386509</v>
      </c>
      <c r="K95">
        <v>3.026304185290923</v>
      </c>
      <c r="L95">
        <v>1934.546455512767</v>
      </c>
      <c r="M95">
        <v>1378.011564264479</v>
      </c>
      <c r="N95">
        <v>3030.071509505497</v>
      </c>
    </row>
    <row r="96" spans="1:14">
      <c r="A96">
        <v>94</v>
      </c>
      <c r="B96">
        <v>25.50708758161785</v>
      </c>
      <c r="C96">
        <v>720.1171431937364</v>
      </c>
      <c r="D96">
        <v>0.6506610522669418</v>
      </c>
      <c r="E96">
        <v>127.7270001448362</v>
      </c>
      <c r="F96">
        <v>70.34537399322409</v>
      </c>
      <c r="G96">
        <v>36794.60061692339</v>
      </c>
      <c r="H96">
        <v>0.1968253719213399</v>
      </c>
      <c r="I96">
        <v>0.1562784006874858</v>
      </c>
      <c r="J96">
        <v>11.29231112984413</v>
      </c>
      <c r="K96">
        <v>3.026304185290923</v>
      </c>
      <c r="L96">
        <v>1934.546455512767</v>
      </c>
      <c r="M96">
        <v>1377.253893221341</v>
      </c>
      <c r="N96">
        <v>2994.06166409205</v>
      </c>
    </row>
    <row r="97" spans="1:14">
      <c r="A97">
        <v>95</v>
      </c>
      <c r="B97">
        <v>25.814705396219</v>
      </c>
      <c r="C97">
        <v>726.077312652569</v>
      </c>
      <c r="D97">
        <v>0.6505658623526348</v>
      </c>
      <c r="E97">
        <v>128.3318167509067</v>
      </c>
      <c r="F97">
        <v>69.76792811750479</v>
      </c>
      <c r="G97">
        <v>36794.6006169234</v>
      </c>
      <c r="H97">
        <v>0.196923529025969</v>
      </c>
      <c r="I97">
        <v>0.1563254582108034</v>
      </c>
      <c r="J97">
        <v>11.33403944858164</v>
      </c>
      <c r="K97">
        <v>3.026304185290923</v>
      </c>
      <c r="L97">
        <v>1934.546455512767</v>
      </c>
      <c r="M97">
        <v>1376.651298855829</v>
      </c>
      <c r="N97">
        <v>2969.530151760403</v>
      </c>
    </row>
    <row r="98" spans="1:14">
      <c r="A98">
        <v>96</v>
      </c>
      <c r="B98">
        <v>26.01641773374143</v>
      </c>
      <c r="C98">
        <v>733.9995714224426</v>
      </c>
      <c r="D98">
        <v>0.6506647590976343</v>
      </c>
      <c r="E98">
        <v>129.2065070827404</v>
      </c>
      <c r="F98">
        <v>69.01490372634107</v>
      </c>
      <c r="G98">
        <v>36794.6006169234</v>
      </c>
      <c r="H98">
        <v>0.196969415916048</v>
      </c>
      <c r="I98">
        <v>0.1563949532648151</v>
      </c>
      <c r="J98">
        <v>11.37943552596643</v>
      </c>
      <c r="K98">
        <v>3.026304185290923</v>
      </c>
      <c r="L98">
        <v>1934.546455512767</v>
      </c>
      <c r="M98">
        <v>1376.240779929316</v>
      </c>
      <c r="N98">
        <v>2947.656119080934</v>
      </c>
    </row>
    <row r="99" spans="1:14">
      <c r="A99">
        <v>97</v>
      </c>
      <c r="B99">
        <v>26.31361942083521</v>
      </c>
      <c r="C99">
        <v>745.0205537147137</v>
      </c>
      <c r="D99">
        <v>0.6507521146292489</v>
      </c>
      <c r="E99">
        <v>130.4174696313865</v>
      </c>
      <c r="F99">
        <v>67.99397614511079</v>
      </c>
      <c r="G99">
        <v>36794.60061692337</v>
      </c>
      <c r="H99">
        <v>0.1970397477901054</v>
      </c>
      <c r="I99">
        <v>0.1564909128931053</v>
      </c>
      <c r="J99">
        <v>11.44214180939567</v>
      </c>
      <c r="K99">
        <v>3.026304185290923</v>
      </c>
      <c r="L99">
        <v>1934.546455512767</v>
      </c>
      <c r="M99">
        <v>1375.640722132777</v>
      </c>
      <c r="N99">
        <v>2917.022612442333</v>
      </c>
    </row>
    <row r="100" spans="1:14">
      <c r="A100">
        <v>98</v>
      </c>
      <c r="B100">
        <v>26.73060653938859</v>
      </c>
      <c r="C100">
        <v>754.2661264677085</v>
      </c>
      <c r="D100">
        <v>0.6506630116014115</v>
      </c>
      <c r="E100">
        <v>131.3744435969242</v>
      </c>
      <c r="F100">
        <v>67.16052594609548</v>
      </c>
      <c r="G100">
        <v>36794.60061692339</v>
      </c>
      <c r="H100">
        <v>0.1971682616555816</v>
      </c>
      <c r="I100">
        <v>0.1565655973844828</v>
      </c>
      <c r="J100">
        <v>11.50145081338499</v>
      </c>
      <c r="K100">
        <v>3.026304185290923</v>
      </c>
      <c r="L100">
        <v>1934.546455512767</v>
      </c>
      <c r="M100">
        <v>1374.818257991221</v>
      </c>
      <c r="N100">
        <v>2883.466149452098</v>
      </c>
    </row>
    <row r="101" spans="1:14">
      <c r="A101">
        <v>99</v>
      </c>
      <c r="B101">
        <v>27.09408447113118</v>
      </c>
      <c r="C101">
        <v>764.321740763961</v>
      </c>
      <c r="D101">
        <v>0.6506573462146934</v>
      </c>
      <c r="E101">
        <v>132.4465427374905</v>
      </c>
      <c r="F101">
        <v>66.27694471475125</v>
      </c>
      <c r="G101">
        <v>36794.6006169234</v>
      </c>
      <c r="H101">
        <v>0.1972703135900163</v>
      </c>
      <c r="I101">
        <v>0.1566499689942557</v>
      </c>
      <c r="J101">
        <v>11.56103771358203</v>
      </c>
      <c r="K101">
        <v>3.026304185290923</v>
      </c>
      <c r="L101">
        <v>1934.546455512767</v>
      </c>
      <c r="M101">
        <v>1374.098010145152</v>
      </c>
      <c r="N101">
        <v>2852.544561751593</v>
      </c>
    </row>
    <row r="102" spans="1:14">
      <c r="A102">
        <v>100</v>
      </c>
      <c r="B102">
        <v>27.29849132734263</v>
      </c>
      <c r="C102">
        <v>774.0195104137077</v>
      </c>
      <c r="D102">
        <v>0.6507949897906844</v>
      </c>
      <c r="E102">
        <v>133.5312829886992</v>
      </c>
      <c r="F102">
        <v>65.44655409244109</v>
      </c>
      <c r="G102">
        <v>36794.6006169234</v>
      </c>
      <c r="H102">
        <v>0.1973080728511681</v>
      </c>
      <c r="I102">
        <v>0.1567363453190866</v>
      </c>
      <c r="J102">
        <v>11.61104563580281</v>
      </c>
      <c r="K102">
        <v>3.026304185290923</v>
      </c>
      <c r="L102">
        <v>1934.546455512767</v>
      </c>
      <c r="M102">
        <v>1373.682538155646</v>
      </c>
      <c r="N102">
        <v>2830.407100596425</v>
      </c>
    </row>
    <row r="103" spans="1:14">
      <c r="A103">
        <v>101</v>
      </c>
      <c r="B103">
        <v>27.72087324468076</v>
      </c>
      <c r="C103">
        <v>783.5740321451137</v>
      </c>
      <c r="D103">
        <v>0.6507077901519761</v>
      </c>
      <c r="E103">
        <v>134.5220445985616</v>
      </c>
      <c r="F103">
        <v>64.64853055201056</v>
      </c>
      <c r="G103">
        <v>36794.6006169234</v>
      </c>
      <c r="H103">
        <v>0.1974371235659704</v>
      </c>
      <c r="I103">
        <v>0.1568137016706944</v>
      </c>
      <c r="J103">
        <v>11.6695136584239</v>
      </c>
      <c r="K103">
        <v>3.026304185290923</v>
      </c>
      <c r="L103">
        <v>1934.546455512767</v>
      </c>
      <c r="M103">
        <v>1372.852594494249</v>
      </c>
      <c r="N103">
        <v>2798.79337591579</v>
      </c>
    </row>
    <row r="104" spans="1:14">
      <c r="A104">
        <v>102</v>
      </c>
      <c r="B104">
        <v>28.08938633491725</v>
      </c>
      <c r="C104">
        <v>794.6096500738684</v>
      </c>
      <c r="D104">
        <v>0.6507301071412639</v>
      </c>
      <c r="E104">
        <v>135.7078096558475</v>
      </c>
      <c r="F104">
        <v>63.75068532352498</v>
      </c>
      <c r="G104">
        <v>36794.6006169234</v>
      </c>
      <c r="H104">
        <v>0.197536542304141</v>
      </c>
      <c r="I104">
        <v>0.156907161667165</v>
      </c>
      <c r="J104">
        <v>11.73063319271995</v>
      </c>
      <c r="K104">
        <v>3.026304185290923</v>
      </c>
      <c r="L104">
        <v>1934.546455512767</v>
      </c>
      <c r="M104">
        <v>1372.122537276593</v>
      </c>
      <c r="N104">
        <v>2768.561323887474</v>
      </c>
    </row>
    <row r="105" spans="1:14">
      <c r="A105">
        <v>103</v>
      </c>
      <c r="B105">
        <v>28.46331795934067</v>
      </c>
      <c r="C105">
        <v>805.4747536430073</v>
      </c>
      <c r="D105">
        <v>0.6507415833653374</v>
      </c>
      <c r="E105">
        <v>136.8709432409506</v>
      </c>
      <c r="F105">
        <v>62.89074800641985</v>
      </c>
      <c r="G105">
        <v>36794.60061692338</v>
      </c>
      <c r="H105">
        <v>0.1976388974299784</v>
      </c>
      <c r="I105">
        <v>0.1569987562617518</v>
      </c>
      <c r="J105">
        <v>11.79040009054254</v>
      </c>
      <c r="K105">
        <v>3.026304185290923</v>
      </c>
      <c r="L105">
        <v>1934.546455512767</v>
      </c>
      <c r="M105">
        <v>1371.384196825186</v>
      </c>
      <c r="N105">
        <v>2739.252120948414</v>
      </c>
    </row>
    <row r="106" spans="1:14">
      <c r="A106">
        <v>104</v>
      </c>
      <c r="B106">
        <v>28.64411858120611</v>
      </c>
      <c r="C106">
        <v>813.6410823832756</v>
      </c>
      <c r="D106">
        <v>0.6508513447352261</v>
      </c>
      <c r="E106">
        <v>137.7812540915111</v>
      </c>
      <c r="F106">
        <v>62.25952800774742</v>
      </c>
      <c r="G106">
        <v>36794.6006169234</v>
      </c>
      <c r="H106">
        <v>0.1976728805579946</v>
      </c>
      <c r="I106">
        <v>0.1570713112903357</v>
      </c>
      <c r="J106">
        <v>11.83016546238331</v>
      </c>
      <c r="K106">
        <v>3.026304185290923</v>
      </c>
      <c r="L106">
        <v>1934.546455512767</v>
      </c>
      <c r="M106">
        <v>1371.025754748867</v>
      </c>
      <c r="N106">
        <v>2722.185299550365</v>
      </c>
    </row>
    <row r="107" spans="1:14">
      <c r="A107">
        <v>105</v>
      </c>
      <c r="B107">
        <v>28.85822814221434</v>
      </c>
      <c r="C107">
        <v>822.0469277363677</v>
      </c>
      <c r="D107">
        <v>0.6509229445936132</v>
      </c>
      <c r="E107">
        <v>138.7066612371255</v>
      </c>
      <c r="F107">
        <v>61.62289286377732</v>
      </c>
      <c r="G107">
        <v>36794.6006169234</v>
      </c>
      <c r="H107">
        <v>0.1977212706036598</v>
      </c>
      <c r="I107">
        <v>0.1571445417990276</v>
      </c>
      <c r="J107">
        <v>11.87169676660376</v>
      </c>
      <c r="K107">
        <v>3.026304185290923</v>
      </c>
      <c r="L107">
        <v>1934.546455512767</v>
      </c>
      <c r="M107">
        <v>1370.596653898662</v>
      </c>
      <c r="N107">
        <v>2703.125969542575</v>
      </c>
    </row>
    <row r="108" spans="1:14">
      <c r="A108">
        <v>106</v>
      </c>
      <c r="B108">
        <v>29.18835882506058</v>
      </c>
      <c r="C108">
        <v>829.145989747556</v>
      </c>
      <c r="D108">
        <v>0.6508343833884823</v>
      </c>
      <c r="E108">
        <v>139.4357932715705</v>
      </c>
      <c r="F108">
        <v>61.09528404318596</v>
      </c>
      <c r="G108">
        <v>36794.60061692339</v>
      </c>
      <c r="H108">
        <v>0.1978235632791545</v>
      </c>
      <c r="I108">
        <v>0.157201334983968</v>
      </c>
      <c r="J108">
        <v>11.91303122283444</v>
      </c>
      <c r="K108">
        <v>3.026304185290923</v>
      </c>
      <c r="L108">
        <v>1934.546455512767</v>
      </c>
      <c r="M108">
        <v>1369.953782609391</v>
      </c>
      <c r="N108">
        <v>2681.329186844295</v>
      </c>
    </row>
    <row r="109" spans="1:14">
      <c r="A109">
        <v>107</v>
      </c>
      <c r="B109">
        <v>29.61749372119145</v>
      </c>
      <c r="C109">
        <v>838.6530144473456</v>
      </c>
      <c r="D109">
        <v>0.6507543326695233</v>
      </c>
      <c r="E109">
        <v>140.4163063646564</v>
      </c>
      <c r="F109">
        <v>60.4027039600845</v>
      </c>
      <c r="G109">
        <v>36794.6006169234</v>
      </c>
      <c r="H109">
        <v>0.1979552292783295</v>
      </c>
      <c r="I109">
        <v>0.1572778575314758</v>
      </c>
      <c r="J109">
        <v>11.96732108289404</v>
      </c>
      <c r="K109">
        <v>3.026304185290923</v>
      </c>
      <c r="L109">
        <v>1934.546455512767</v>
      </c>
      <c r="M109">
        <v>1369.118033282463</v>
      </c>
      <c r="N109">
        <v>2653.379395177156</v>
      </c>
    </row>
    <row r="110" spans="1:14">
      <c r="A110">
        <v>108</v>
      </c>
      <c r="B110">
        <v>29.931911516763</v>
      </c>
      <c r="C110">
        <v>849.7758423770945</v>
      </c>
      <c r="D110">
        <v>0.650821523418505</v>
      </c>
      <c r="E110">
        <v>141.6289002402559</v>
      </c>
      <c r="F110">
        <v>59.61208501196261</v>
      </c>
      <c r="G110">
        <v>36794.6006169234</v>
      </c>
      <c r="H110">
        <v>0.1980318415652912</v>
      </c>
      <c r="I110">
        <v>0.1573736431547202</v>
      </c>
      <c r="J110">
        <v>12.02160512701187</v>
      </c>
      <c r="K110">
        <v>3.026304185290923</v>
      </c>
      <c r="L110">
        <v>1934.546455512767</v>
      </c>
      <c r="M110">
        <v>1368.494712702389</v>
      </c>
      <c r="N110">
        <v>2628.98689081035</v>
      </c>
    </row>
    <row r="111" spans="1:14">
      <c r="A111">
        <v>109</v>
      </c>
      <c r="B111">
        <v>30.28560095743468</v>
      </c>
      <c r="C111">
        <v>859.7123982348066</v>
      </c>
      <c r="D111">
        <v>0.6508164800449702</v>
      </c>
      <c r="E111">
        <v>142.6861072992788</v>
      </c>
      <c r="F111">
        <v>58.92308853624319</v>
      </c>
      <c r="G111">
        <v>36794.60061692339</v>
      </c>
      <c r="H111">
        <v>0.1981303304973403</v>
      </c>
      <c r="I111">
        <v>0.1574566907599726</v>
      </c>
      <c r="J111">
        <v>12.07256394175971</v>
      </c>
      <c r="K111">
        <v>3.026304185290923</v>
      </c>
      <c r="L111">
        <v>1934.546455512767</v>
      </c>
      <c r="M111">
        <v>1367.801641660963</v>
      </c>
      <c r="N111">
        <v>2604.809513410162</v>
      </c>
    </row>
    <row r="112" spans="1:14">
      <c r="A112">
        <v>110</v>
      </c>
      <c r="B112">
        <v>30.66063950941326</v>
      </c>
      <c r="C112">
        <v>865.9679208945173</v>
      </c>
      <c r="D112">
        <v>0.6506803168976881</v>
      </c>
      <c r="E112">
        <v>143.2979028888209</v>
      </c>
      <c r="F112">
        <v>58.49744376739556</v>
      </c>
      <c r="G112">
        <v>36794.6006169234</v>
      </c>
      <c r="H112">
        <v>0.1982549382681859</v>
      </c>
      <c r="I112">
        <v>0.1575038162078538</v>
      </c>
      <c r="J112">
        <v>12.11103844505504</v>
      </c>
      <c r="K112">
        <v>3.026304185290923</v>
      </c>
      <c r="L112">
        <v>1934.546455512767</v>
      </c>
      <c r="M112">
        <v>1367.080851153105</v>
      </c>
      <c r="N112">
        <v>2584.168287796546</v>
      </c>
    </row>
    <row r="113" spans="1:14">
      <c r="A113">
        <v>111</v>
      </c>
      <c r="B113">
        <v>31.03926322384234</v>
      </c>
      <c r="C113">
        <v>877.3488444170505</v>
      </c>
      <c r="D113">
        <v>0.650702526342905</v>
      </c>
      <c r="E113">
        <v>144.5175160035999</v>
      </c>
      <c r="F113">
        <v>57.73861797305287</v>
      </c>
      <c r="G113">
        <v>36794.6006169234</v>
      </c>
      <c r="H113">
        <v>0.1983564430879229</v>
      </c>
      <c r="I113">
        <v>0.1575998243601843</v>
      </c>
      <c r="J113">
        <v>12.1668580695393</v>
      </c>
      <c r="K113">
        <v>3.026304185290923</v>
      </c>
      <c r="L113">
        <v>1934.546455512767</v>
      </c>
      <c r="M113">
        <v>1366.340180365848</v>
      </c>
      <c r="N113">
        <v>2558.689139523463</v>
      </c>
    </row>
    <row r="114" spans="1:14">
      <c r="A114">
        <v>112</v>
      </c>
      <c r="B114">
        <v>31.44006143847883</v>
      </c>
      <c r="C114">
        <v>888.1536974234057</v>
      </c>
      <c r="D114">
        <v>0.6506858695028966</v>
      </c>
      <c r="E114">
        <v>145.6606708807304</v>
      </c>
      <c r="F114">
        <v>57.03619756789238</v>
      </c>
      <c r="G114">
        <v>36794.6006169234</v>
      </c>
      <c r="H114">
        <v>0.1984693734252616</v>
      </c>
      <c r="I114">
        <v>0.1576895825612404</v>
      </c>
      <c r="J114">
        <v>12.22082302577169</v>
      </c>
      <c r="K114">
        <v>3.026304185290923</v>
      </c>
      <c r="L114">
        <v>1934.546455512767</v>
      </c>
      <c r="M114">
        <v>1365.562639055403</v>
      </c>
      <c r="N114">
        <v>2533.625048430346</v>
      </c>
    </row>
    <row r="115" spans="1:14">
      <c r="A115">
        <v>113</v>
      </c>
      <c r="B115">
        <v>31.71234253794097</v>
      </c>
      <c r="C115">
        <v>898.6005653689676</v>
      </c>
      <c r="D115">
        <v>0.6507705489704763</v>
      </c>
      <c r="E115">
        <v>146.8059009871916</v>
      </c>
      <c r="F115">
        <v>56.37311137913166</v>
      </c>
      <c r="G115">
        <v>36794.60061692339</v>
      </c>
      <c r="H115">
        <v>0.1985314705908219</v>
      </c>
      <c r="I115">
        <v>0.1577801646108034</v>
      </c>
      <c r="J115">
        <v>12.26723479186923</v>
      </c>
      <c r="K115">
        <v>3.026304185290923</v>
      </c>
      <c r="L115">
        <v>1934.546455512767</v>
      </c>
      <c r="M115">
        <v>1365.025455538944</v>
      </c>
      <c r="N115">
        <v>2513.993702672641</v>
      </c>
    </row>
    <row r="116" spans="1:14">
      <c r="A116">
        <v>114</v>
      </c>
      <c r="B116">
        <v>32.0626749844578</v>
      </c>
      <c r="C116">
        <v>905.110796595361</v>
      </c>
      <c r="D116">
        <v>0.650662365016903</v>
      </c>
      <c r="E116">
        <v>147.4548516230228</v>
      </c>
      <c r="F116">
        <v>55.96763395978157</v>
      </c>
      <c r="G116">
        <v>36794.60061692339</v>
      </c>
      <c r="H116">
        <v>0.1986452405091318</v>
      </c>
      <c r="I116">
        <v>0.1578302753711326</v>
      </c>
      <c r="J116">
        <v>12.3037217788904</v>
      </c>
      <c r="K116">
        <v>3.026304185290923</v>
      </c>
      <c r="L116">
        <v>1934.546455512767</v>
      </c>
      <c r="M116">
        <v>1364.351098913208</v>
      </c>
      <c r="N116">
        <v>2495.648837251703</v>
      </c>
    </row>
    <row r="117" spans="1:14">
      <c r="A117">
        <v>115</v>
      </c>
      <c r="B117">
        <v>32.42971483791598</v>
      </c>
      <c r="C117">
        <v>912.6889781756952</v>
      </c>
      <c r="D117">
        <v>0.6505830600528374</v>
      </c>
      <c r="E117">
        <v>148.2254338697433</v>
      </c>
      <c r="F117">
        <v>55.50292703013653</v>
      </c>
      <c r="G117">
        <v>36794.6006169234</v>
      </c>
      <c r="H117">
        <v>0.1987596005586167</v>
      </c>
      <c r="I117">
        <v>0.1578902307484753</v>
      </c>
      <c r="J117">
        <v>12.34407324292463</v>
      </c>
      <c r="K117">
        <v>3.026304185290923</v>
      </c>
      <c r="L117">
        <v>1934.546455512767</v>
      </c>
      <c r="M117">
        <v>1363.648417806926</v>
      </c>
      <c r="N117">
        <v>2476.402451734528</v>
      </c>
    </row>
    <row r="118" spans="1:14">
      <c r="A118">
        <v>116</v>
      </c>
      <c r="B118">
        <v>32.7033080759003</v>
      </c>
      <c r="C118">
        <v>921.8512071007223</v>
      </c>
      <c r="D118">
        <v>0.6506363094288884</v>
      </c>
      <c r="E118">
        <v>149.2162829728941</v>
      </c>
      <c r="F118">
        <v>54.95128646217703</v>
      </c>
      <c r="G118">
        <v>36794.60061692337</v>
      </c>
      <c r="H118">
        <v>0.1988287393413452</v>
      </c>
      <c r="I118">
        <v>0.1579683644991852</v>
      </c>
      <c r="J118">
        <v>12.38494844526132</v>
      </c>
      <c r="K118">
        <v>3.026304185290923</v>
      </c>
      <c r="L118">
        <v>1934.546455512767</v>
      </c>
      <c r="M118">
        <v>1363.112450976507</v>
      </c>
      <c r="N118">
        <v>2458.920565314736</v>
      </c>
    </row>
    <row r="119" spans="1:14">
      <c r="A119">
        <v>117</v>
      </c>
      <c r="B119">
        <v>33.04672138338388</v>
      </c>
      <c r="C119">
        <v>933.1223143607351</v>
      </c>
      <c r="D119">
        <v>0.650676127819852</v>
      </c>
      <c r="E119">
        <v>150.4325972347476</v>
      </c>
      <c r="F119">
        <v>54.2875344178213</v>
      </c>
      <c r="G119">
        <v>36794.60061692339</v>
      </c>
      <c r="H119">
        <v>0.1989162830673857</v>
      </c>
      <c r="I119">
        <v>0.1580641621566687</v>
      </c>
      <c r="J119">
        <v>12.43472669736259</v>
      </c>
      <c r="K119">
        <v>3.026304185290923</v>
      </c>
      <c r="L119">
        <v>1934.546455512767</v>
      </c>
      <c r="M119">
        <v>1362.442765111378</v>
      </c>
      <c r="N119">
        <v>2437.62160125608</v>
      </c>
    </row>
    <row r="120" spans="1:14">
      <c r="A120">
        <v>118</v>
      </c>
      <c r="B120">
        <v>33.48107345124249</v>
      </c>
      <c r="C120">
        <v>942.2755224540966</v>
      </c>
      <c r="D120">
        <v>0.6505898763036463</v>
      </c>
      <c r="E120">
        <v>151.3655051772752</v>
      </c>
      <c r="F120">
        <v>53.76018855394097</v>
      </c>
      <c r="G120">
        <v>36794.60061692338</v>
      </c>
      <c r="H120">
        <v>0.1990503718126403</v>
      </c>
      <c r="I120">
        <v>0.1581368083580318</v>
      </c>
      <c r="J120">
        <v>12.48131095600466</v>
      </c>
      <c r="K120">
        <v>3.026304185290923</v>
      </c>
      <c r="L120">
        <v>1934.546455512767</v>
      </c>
      <c r="M120">
        <v>1361.614988852798</v>
      </c>
      <c r="N120">
        <v>2415.813154339486</v>
      </c>
    </row>
    <row r="121" spans="1:14">
      <c r="A121">
        <v>119</v>
      </c>
      <c r="B121">
        <v>33.84559189813564</v>
      </c>
      <c r="C121">
        <v>951.7669966845397</v>
      </c>
      <c r="D121">
        <v>0.6505691959855416</v>
      </c>
      <c r="E121">
        <v>152.3627351423886</v>
      </c>
      <c r="F121">
        <v>53.22406632438167</v>
      </c>
      <c r="G121">
        <v>36794.6006169234</v>
      </c>
      <c r="H121">
        <v>0.19915438462465</v>
      </c>
      <c r="I121">
        <v>0.1582149624170675</v>
      </c>
      <c r="J121">
        <v>12.52537394029547</v>
      </c>
      <c r="K121">
        <v>3.026304185290923</v>
      </c>
      <c r="L121">
        <v>1934.546455512767</v>
      </c>
      <c r="M121">
        <v>1360.915739736091</v>
      </c>
      <c r="N121">
        <v>2396.374787637812</v>
      </c>
    </row>
    <row r="122" spans="1:14">
      <c r="A122">
        <v>120</v>
      </c>
      <c r="B122">
        <v>34.18223460130316</v>
      </c>
      <c r="C122">
        <v>962.6146137926958</v>
      </c>
      <c r="D122">
        <v>0.6506061619124796</v>
      </c>
      <c r="E122">
        <v>153.5298353505461</v>
      </c>
      <c r="F122">
        <v>52.62428912990169</v>
      </c>
      <c r="G122">
        <v>36794.60061692339</v>
      </c>
      <c r="H122">
        <v>0.1992411110769338</v>
      </c>
      <c r="I122">
        <v>0.1583068177195161</v>
      </c>
      <c r="J122">
        <v>12.57164142760404</v>
      </c>
      <c r="K122">
        <v>3.026304185290923</v>
      </c>
      <c r="L122">
        <v>1934.546455512767</v>
      </c>
      <c r="M122">
        <v>1360.262508768023</v>
      </c>
      <c r="N122">
        <v>2376.955121094369</v>
      </c>
    </row>
    <row r="123" spans="1:14">
      <c r="A123">
        <v>121</v>
      </c>
      <c r="B123">
        <v>34.58364343659864</v>
      </c>
      <c r="C123">
        <v>973.6721293413459</v>
      </c>
      <c r="D123">
        <v>0.6506002959474536</v>
      </c>
      <c r="E123">
        <v>154.6986976781885</v>
      </c>
      <c r="F123">
        <v>52.02666095738311</v>
      </c>
      <c r="G123">
        <v>36794.6006169234</v>
      </c>
      <c r="H123">
        <v>0.1993529241936325</v>
      </c>
      <c r="I123">
        <v>0.1583985024115002</v>
      </c>
      <c r="J123">
        <v>12.62065705397388</v>
      </c>
      <c r="K123">
        <v>3.026304185290923</v>
      </c>
      <c r="L123">
        <v>1934.546455512767</v>
      </c>
      <c r="M123">
        <v>1359.492036985565</v>
      </c>
      <c r="N123">
        <v>2355.978844368015</v>
      </c>
    </row>
    <row r="124" spans="1:14">
      <c r="A124">
        <v>122</v>
      </c>
      <c r="B124">
        <v>35.00801014449569</v>
      </c>
      <c r="C124">
        <v>982.6774760378162</v>
      </c>
      <c r="D124">
        <v>0.6505186745893462</v>
      </c>
      <c r="E124">
        <v>155.6160262525534</v>
      </c>
      <c r="F124">
        <v>51.54988385522541</v>
      </c>
      <c r="G124">
        <v>36794.60061692337</v>
      </c>
      <c r="H124">
        <v>0.1994832946224398</v>
      </c>
      <c r="I124">
        <v>0.1584699033264503</v>
      </c>
      <c r="J124">
        <v>12.66419556204029</v>
      </c>
      <c r="K124">
        <v>3.026304185290923</v>
      </c>
      <c r="L124">
        <v>1934.546455512767</v>
      </c>
      <c r="M124">
        <v>1358.688657920637</v>
      </c>
      <c r="N124">
        <v>2336.459605441665</v>
      </c>
    </row>
    <row r="125" spans="1:14">
      <c r="A125">
        <v>123</v>
      </c>
      <c r="B125">
        <v>35.27071743950676</v>
      </c>
      <c r="C125">
        <v>992.5813407892813</v>
      </c>
      <c r="D125">
        <v>0.6505919833507989</v>
      </c>
      <c r="E125">
        <v>156.6967077390385</v>
      </c>
      <c r="F125">
        <v>51.03552492394638</v>
      </c>
      <c r="G125">
        <v>36794.60061692339</v>
      </c>
      <c r="H125">
        <v>0.1995436396124178</v>
      </c>
      <c r="I125">
        <v>0.1585552670631568</v>
      </c>
      <c r="J125">
        <v>12.70285635312967</v>
      </c>
      <c r="K125">
        <v>3.026304185290923</v>
      </c>
      <c r="L125">
        <v>1934.546455512767</v>
      </c>
      <c r="M125">
        <v>1358.17887686877</v>
      </c>
      <c r="N125">
        <v>2321.121824801476</v>
      </c>
    </row>
    <row r="126" spans="1:14">
      <c r="A126">
        <v>124</v>
      </c>
      <c r="B126">
        <v>35.56005906831587</v>
      </c>
      <c r="C126">
        <v>1002.656058433765</v>
      </c>
      <c r="D126">
        <v>0.650641463365433</v>
      </c>
      <c r="E126">
        <v>157.7873985434013</v>
      </c>
      <c r="F126">
        <v>50.52271846442132</v>
      </c>
      <c r="G126">
        <v>36794.6006169234</v>
      </c>
      <c r="H126">
        <v>0.1996145185422176</v>
      </c>
      <c r="I126">
        <v>0.1586411733710494</v>
      </c>
      <c r="J126">
        <v>12.74258638286254</v>
      </c>
      <c r="K126">
        <v>3.026304185290923</v>
      </c>
      <c r="L126">
        <v>1934.546455512767</v>
      </c>
      <c r="M126">
        <v>1357.618524828357</v>
      </c>
      <c r="N126">
        <v>2305.02039303837</v>
      </c>
    </row>
    <row r="127" spans="1:14">
      <c r="A127">
        <v>125</v>
      </c>
      <c r="B127">
        <v>35.93218891430607</v>
      </c>
      <c r="C127">
        <v>1011.276665715656</v>
      </c>
      <c r="D127">
        <v>0.650582971317243</v>
      </c>
      <c r="E127">
        <v>158.6766240155285</v>
      </c>
      <c r="F127">
        <v>50.09203858278173</v>
      </c>
      <c r="G127">
        <v>36794.6006169234</v>
      </c>
      <c r="H127">
        <v>0.1997252786260304</v>
      </c>
      <c r="I127">
        <v>0.1587105469423988</v>
      </c>
      <c r="J127">
        <v>12.78141522400292</v>
      </c>
      <c r="K127">
        <v>3.026304185290923</v>
      </c>
      <c r="L127">
        <v>1934.546455512767</v>
      </c>
      <c r="M127">
        <v>1356.914812214774</v>
      </c>
      <c r="N127">
        <v>2288.247903200444</v>
      </c>
    </row>
    <row r="128" spans="1:14">
      <c r="A128">
        <v>126</v>
      </c>
      <c r="B128">
        <v>36.36476854530399</v>
      </c>
      <c r="C128">
        <v>1021.381503266209</v>
      </c>
      <c r="D128">
        <v>0.6505334895069975</v>
      </c>
      <c r="E128">
        <v>159.7196884423296</v>
      </c>
      <c r="F128">
        <v>49.5964628250101</v>
      </c>
      <c r="G128">
        <v>36794.6006169234</v>
      </c>
      <c r="H128">
        <v>0.1998536974753086</v>
      </c>
      <c r="I128">
        <v>0.1587919780618226</v>
      </c>
      <c r="J128">
        <v>12.82634037670701</v>
      </c>
      <c r="K128">
        <v>3.026304185290923</v>
      </c>
      <c r="L128">
        <v>1934.546455512767</v>
      </c>
      <c r="M128">
        <v>1356.09720119968</v>
      </c>
      <c r="N128">
        <v>2269.092383599367</v>
      </c>
    </row>
    <row r="129" spans="1:14">
      <c r="A129">
        <v>127</v>
      </c>
      <c r="B129">
        <v>36.6740752322285</v>
      </c>
      <c r="C129">
        <v>1032.572119142059</v>
      </c>
      <c r="D129">
        <v>0.6505957818177098</v>
      </c>
      <c r="E129">
        <v>160.9338702274459</v>
      </c>
      <c r="F129">
        <v>49.05895560978848</v>
      </c>
      <c r="G129">
        <v>36794.60061692337</v>
      </c>
      <c r="H129">
        <v>0.1999278378903158</v>
      </c>
      <c r="I129">
        <v>0.1588875831650912</v>
      </c>
      <c r="J129">
        <v>12.86834871825283</v>
      </c>
      <c r="K129">
        <v>3.026304185290923</v>
      </c>
      <c r="L129">
        <v>1934.546455512767</v>
      </c>
      <c r="M129">
        <v>1355.497748021987</v>
      </c>
      <c r="N129">
        <v>2252.667500929034</v>
      </c>
    </row>
    <row r="130" spans="1:14">
      <c r="A130">
        <v>128</v>
      </c>
      <c r="B130">
        <v>37.00223075447004</v>
      </c>
      <c r="C130">
        <v>1041.927489374662</v>
      </c>
      <c r="D130">
        <v>0.6505977151228238</v>
      </c>
      <c r="E130">
        <v>161.9241679651525</v>
      </c>
      <c r="F130">
        <v>48.61845980020974</v>
      </c>
      <c r="G130">
        <v>36794.6006169234</v>
      </c>
      <c r="H130">
        <v>0.2000176592066333</v>
      </c>
      <c r="I130">
        <v>0.158965214054452</v>
      </c>
      <c r="J130">
        <v>12.90591178732379</v>
      </c>
      <c r="K130">
        <v>3.026304185290923</v>
      </c>
      <c r="L130">
        <v>1934.546455512767</v>
      </c>
      <c r="M130">
        <v>1354.872618238242</v>
      </c>
      <c r="N130">
        <v>2237.418951127302</v>
      </c>
    </row>
    <row r="131" spans="1:14">
      <c r="A131">
        <v>129</v>
      </c>
      <c r="B131">
        <v>37.40445121382322</v>
      </c>
      <c r="C131">
        <v>1050.905818231723</v>
      </c>
      <c r="D131">
        <v>0.6505397119859581</v>
      </c>
      <c r="E131">
        <v>162.8438002828106</v>
      </c>
      <c r="F131">
        <v>48.20309192134069</v>
      </c>
      <c r="G131">
        <v>36794.60061692339</v>
      </c>
      <c r="H131">
        <v>0.2001384857215972</v>
      </c>
      <c r="I131">
        <v>0.1590369162759463</v>
      </c>
      <c r="J131">
        <v>12.94520016092902</v>
      </c>
      <c r="K131">
        <v>3.026304185290923</v>
      </c>
      <c r="L131">
        <v>1934.546455512767</v>
      </c>
      <c r="M131">
        <v>1354.118525623153</v>
      </c>
      <c r="N131">
        <v>2220.949759183511</v>
      </c>
    </row>
    <row r="132" spans="1:14">
      <c r="A132">
        <v>130</v>
      </c>
      <c r="B132">
        <v>37.81266251397416</v>
      </c>
      <c r="C132">
        <v>1061.692116583792</v>
      </c>
      <c r="D132">
        <v>0.6505218134873701</v>
      </c>
      <c r="E132">
        <v>163.9745631062232</v>
      </c>
      <c r="F132">
        <v>47.71337091575501</v>
      </c>
      <c r="G132">
        <v>36794.6006169234</v>
      </c>
      <c r="H132">
        <v>0.2002535086643459</v>
      </c>
      <c r="I132">
        <v>0.159125435750027</v>
      </c>
      <c r="J132">
        <v>12.98871322527663</v>
      </c>
      <c r="K132">
        <v>3.026304185290923</v>
      </c>
      <c r="L132">
        <v>1934.546455512767</v>
      </c>
      <c r="M132">
        <v>1353.348296239888</v>
      </c>
      <c r="N132">
        <v>2203.295819208757</v>
      </c>
    </row>
    <row r="133" spans="1:14">
      <c r="A133">
        <v>131</v>
      </c>
      <c r="B133">
        <v>38.13721061849299</v>
      </c>
      <c r="C133">
        <v>1072.874657307336</v>
      </c>
      <c r="D133">
        <v>0.6505744367283202</v>
      </c>
      <c r="E133">
        <v>165.1809799828733</v>
      </c>
      <c r="F133">
        <v>47.21605586623927</v>
      </c>
      <c r="G133">
        <v>36794.6006169234</v>
      </c>
      <c r="H133">
        <v>0.2003333927674182</v>
      </c>
      <c r="I133">
        <v>0.1592203302249568</v>
      </c>
      <c r="J133">
        <v>13.02918951383218</v>
      </c>
      <c r="K133">
        <v>3.026304185290923</v>
      </c>
      <c r="L133">
        <v>1934.546455512767</v>
      </c>
      <c r="M133">
        <v>1352.726319877107</v>
      </c>
      <c r="N133">
        <v>2187.688642214426</v>
      </c>
    </row>
    <row r="134" spans="1:14">
      <c r="A134">
        <v>132</v>
      </c>
      <c r="B134">
        <v>38.53301377692306</v>
      </c>
      <c r="C134">
        <v>1081.016478532561</v>
      </c>
      <c r="D134">
        <v>0.6504966078223399</v>
      </c>
      <c r="E134">
        <v>166.0025567212041</v>
      </c>
      <c r="F134">
        <v>46.86044178129488</v>
      </c>
      <c r="G134">
        <v>36794.6006169234</v>
      </c>
      <c r="H134">
        <v>0.2004556618429731</v>
      </c>
      <c r="I134">
        <v>0.1592841333721186</v>
      </c>
      <c r="J134">
        <v>13.06490021917229</v>
      </c>
      <c r="K134">
        <v>3.026304185290923</v>
      </c>
      <c r="L134">
        <v>1934.546455512767</v>
      </c>
      <c r="M134">
        <v>1351.98855858999</v>
      </c>
      <c r="N134">
        <v>2172.841138813285</v>
      </c>
    </row>
    <row r="135" spans="1:14">
      <c r="A135">
        <v>133</v>
      </c>
      <c r="B135">
        <v>38.93889927333247</v>
      </c>
      <c r="C135">
        <v>1089.871526848809</v>
      </c>
      <c r="D135">
        <v>0.6504362355428741</v>
      </c>
      <c r="E135">
        <v>166.9048070931576</v>
      </c>
      <c r="F135">
        <v>46.47970747833179</v>
      </c>
      <c r="G135">
        <v>36794.6006169234</v>
      </c>
      <c r="H135">
        <v>0.2005782809834255</v>
      </c>
      <c r="I135">
        <v>0.1593543862382596</v>
      </c>
      <c r="J135">
        <v>13.10236421618466</v>
      </c>
      <c r="K135">
        <v>3.026304185290923</v>
      </c>
      <c r="L135">
        <v>1934.546455512767</v>
      </c>
      <c r="M135">
        <v>1351.233127028312</v>
      </c>
      <c r="N135">
        <v>2157.647607198718</v>
      </c>
    </row>
    <row r="136" spans="1:14">
      <c r="A136">
        <v>134</v>
      </c>
      <c r="B136">
        <v>39.26272999279781</v>
      </c>
      <c r="C136">
        <v>1099.939986855846</v>
      </c>
      <c r="D136">
        <v>0.6504680664820293</v>
      </c>
      <c r="E136">
        <v>167.9785965011981</v>
      </c>
      <c r="F136">
        <v>46.05424874287657</v>
      </c>
      <c r="G136">
        <v>36794.6006169234</v>
      </c>
      <c r="H136">
        <v>0.2006629759730032</v>
      </c>
      <c r="I136">
        <v>0.1594386746037589</v>
      </c>
      <c r="J136">
        <v>13.1388996376124</v>
      </c>
      <c r="K136">
        <v>3.026304185290923</v>
      </c>
      <c r="L136">
        <v>1934.546455512767</v>
      </c>
      <c r="M136">
        <v>1350.618384733604</v>
      </c>
      <c r="N136">
        <v>2143.620650346727</v>
      </c>
    </row>
    <row r="137" spans="1:14">
      <c r="A137">
        <v>135</v>
      </c>
      <c r="B137">
        <v>39.62964286500272</v>
      </c>
      <c r="C137">
        <v>1111.325168049562</v>
      </c>
      <c r="D137">
        <v>0.6504902253327731</v>
      </c>
      <c r="E137">
        <v>169.1922756822478</v>
      </c>
      <c r="F137">
        <v>45.58243726793408</v>
      </c>
      <c r="G137">
        <v>36794.6006169234</v>
      </c>
      <c r="H137">
        <v>0.2007588119740008</v>
      </c>
      <c r="I137">
        <v>0.1595338838798812</v>
      </c>
      <c r="J137">
        <v>13.17966505844547</v>
      </c>
      <c r="K137">
        <v>3.026304185290923</v>
      </c>
      <c r="L137">
        <v>1934.546455512767</v>
      </c>
      <c r="M137">
        <v>1349.923894415948</v>
      </c>
      <c r="N137">
        <v>2128.025243721975</v>
      </c>
    </row>
    <row r="138" spans="1:14">
      <c r="A138">
        <v>136</v>
      </c>
      <c r="B138">
        <v>40.06655908166994</v>
      </c>
      <c r="C138">
        <v>1120.20067069412</v>
      </c>
      <c r="D138">
        <v>0.6504124881528681</v>
      </c>
      <c r="E138">
        <v>170.085338196371</v>
      </c>
      <c r="F138">
        <v>45.22128140264948</v>
      </c>
      <c r="G138">
        <v>36794.60061692339</v>
      </c>
      <c r="H138">
        <v>0.2008929689900653</v>
      </c>
      <c r="I138">
        <v>0.1596033126964226</v>
      </c>
      <c r="J138">
        <v>13.21718088194702</v>
      </c>
      <c r="K138">
        <v>3.026304185290923</v>
      </c>
      <c r="L138">
        <v>1934.546455512767</v>
      </c>
      <c r="M138">
        <v>1349.119322552642</v>
      </c>
      <c r="N138">
        <v>2112.901007251346</v>
      </c>
    </row>
    <row r="139" spans="1:14">
      <c r="A139">
        <v>137</v>
      </c>
      <c r="B139">
        <v>40.41484162814595</v>
      </c>
      <c r="C139">
        <v>1129.00142452437</v>
      </c>
      <c r="D139">
        <v>0.6503913653110387</v>
      </c>
      <c r="E139">
        <v>171.0002950849849</v>
      </c>
      <c r="F139">
        <v>44.86877399489236</v>
      </c>
      <c r="G139">
        <v>36794.6006169234</v>
      </c>
      <c r="H139">
        <v>0.2009923841721154</v>
      </c>
      <c r="I139">
        <v>0.1596748182455778</v>
      </c>
      <c r="J139">
        <v>13.25060003924754</v>
      </c>
      <c r="K139">
        <v>3.026304185290923</v>
      </c>
      <c r="L139">
        <v>1934.546455512767</v>
      </c>
      <c r="M139">
        <v>1348.471493958146</v>
      </c>
      <c r="N139">
        <v>2099.946561708303</v>
      </c>
    </row>
    <row r="140" spans="1:14">
      <c r="A140">
        <v>138</v>
      </c>
      <c r="B140">
        <v>40.72349752675994</v>
      </c>
      <c r="C140">
        <v>1139.215737610841</v>
      </c>
      <c r="D140">
        <v>0.6504270713524712</v>
      </c>
      <c r="E140">
        <v>172.0951032699584</v>
      </c>
      <c r="F140">
        <v>44.46647644030355</v>
      </c>
      <c r="G140">
        <v>36794.6006169234</v>
      </c>
      <c r="H140">
        <v>0.2010702931453123</v>
      </c>
      <c r="I140">
        <v>0.159760753145473</v>
      </c>
      <c r="J140">
        <v>13.28513419979146</v>
      </c>
      <c r="K140">
        <v>3.026304185290923</v>
      </c>
      <c r="L140">
        <v>1934.546455512767</v>
      </c>
      <c r="M140">
        <v>1347.886433141271</v>
      </c>
      <c r="N140">
        <v>2087.064203545725</v>
      </c>
    </row>
    <row r="141" spans="1:14">
      <c r="A141">
        <v>139</v>
      </c>
      <c r="B141">
        <v>41.12151829824268</v>
      </c>
      <c r="C141">
        <v>1150.138583110477</v>
      </c>
      <c r="D141">
        <v>0.650422935353402</v>
      </c>
      <c r="E141">
        <v>173.2415455016878</v>
      </c>
      <c r="F141">
        <v>44.04417911091816</v>
      </c>
      <c r="G141">
        <v>36794.6006169234</v>
      </c>
      <c r="H141">
        <v>0.2011804144771312</v>
      </c>
      <c r="I141">
        <v>0.1598504359564787</v>
      </c>
      <c r="J141">
        <v>13.32436979870546</v>
      </c>
      <c r="K141">
        <v>3.026304185290923</v>
      </c>
      <c r="L141">
        <v>1934.546455512767</v>
      </c>
      <c r="M141">
        <v>1347.142951398065</v>
      </c>
      <c r="N141">
        <v>2072.226943727795</v>
      </c>
    </row>
    <row r="142" spans="1:14">
      <c r="A142">
        <v>140</v>
      </c>
      <c r="B142">
        <v>41.56008297527053</v>
      </c>
      <c r="C142">
        <v>1159.438808640032</v>
      </c>
      <c r="D142">
        <v>0.650354274260497</v>
      </c>
      <c r="E142">
        <v>174.1824885582605</v>
      </c>
      <c r="F142">
        <v>43.69088681472869</v>
      </c>
      <c r="G142">
        <v>36794.60061692341</v>
      </c>
      <c r="H142">
        <v>0.2013131786846844</v>
      </c>
      <c r="I142">
        <v>0.1599236136545116</v>
      </c>
      <c r="J142">
        <v>13.36136268635762</v>
      </c>
      <c r="K142">
        <v>3.026304185290923</v>
      </c>
      <c r="L142">
        <v>1934.546455512767</v>
      </c>
      <c r="M142">
        <v>1346.338411873827</v>
      </c>
      <c r="N142">
        <v>2057.883346558104</v>
      </c>
    </row>
    <row r="143" spans="1:14">
      <c r="A143">
        <v>141</v>
      </c>
      <c r="B143">
        <v>41.86150181266326</v>
      </c>
      <c r="C143">
        <v>1169.818670056429</v>
      </c>
      <c r="D143">
        <v>0.6504024966323143</v>
      </c>
      <c r="E143">
        <v>175.2984433954166</v>
      </c>
      <c r="F143">
        <v>43.3032153217831</v>
      </c>
      <c r="G143">
        <v>36794.60061692337</v>
      </c>
      <c r="H143">
        <v>0.2013870985757786</v>
      </c>
      <c r="I143">
        <v>0.1600112727328238</v>
      </c>
      <c r="J143">
        <v>13.39472991255339</v>
      </c>
      <c r="K143">
        <v>3.026304185290923</v>
      </c>
      <c r="L143">
        <v>1934.546455512767</v>
      </c>
      <c r="M143">
        <v>1345.769159692112</v>
      </c>
      <c r="N143">
        <v>2045.72557660776</v>
      </c>
    </row>
    <row r="144" spans="1:14">
      <c r="A144">
        <v>142</v>
      </c>
      <c r="B144">
        <v>42.18334815535914</v>
      </c>
      <c r="C144">
        <v>1180.363433959766</v>
      </c>
      <c r="D144">
        <v>0.6504360994770474</v>
      </c>
      <c r="E144">
        <v>176.426099689734</v>
      </c>
      <c r="F144">
        <v>42.91636651853632</v>
      </c>
      <c r="G144">
        <v>36794.6006169234</v>
      </c>
      <c r="H144">
        <v>0.2014684856038697</v>
      </c>
      <c r="I144">
        <v>0.1600997230201129</v>
      </c>
      <c r="J144">
        <v>13.42883983351299</v>
      </c>
      <c r="K144">
        <v>3.026304185290923</v>
      </c>
      <c r="L144">
        <v>1934.546455512767</v>
      </c>
      <c r="M144">
        <v>1345.163874471766</v>
      </c>
      <c r="N144">
        <v>2033.214113932075</v>
      </c>
    </row>
    <row r="145" spans="1:14">
      <c r="A145">
        <v>143</v>
      </c>
      <c r="B145">
        <v>42.57305547321999</v>
      </c>
      <c r="C145">
        <v>1189.383343171586</v>
      </c>
      <c r="D145">
        <v>0.6503873619866836</v>
      </c>
      <c r="E145">
        <v>177.350280816835</v>
      </c>
      <c r="F145">
        <v>42.59090229211951</v>
      </c>
      <c r="G145">
        <v>36794.60061692339</v>
      </c>
      <c r="H145">
        <v>0.201582881819875</v>
      </c>
      <c r="I145">
        <v>0.1601717260227297</v>
      </c>
      <c r="J145">
        <v>13.46219823718572</v>
      </c>
      <c r="K145">
        <v>3.026304185290923</v>
      </c>
      <c r="L145">
        <v>1934.546455512767</v>
      </c>
      <c r="M145">
        <v>1344.449437989953</v>
      </c>
      <c r="N145">
        <v>2020.634160765591</v>
      </c>
    </row>
    <row r="146" spans="1:14">
      <c r="A146">
        <v>144</v>
      </c>
      <c r="B146">
        <v>43.01283948235458</v>
      </c>
      <c r="C146">
        <v>1199.510715941195</v>
      </c>
      <c r="D146">
        <v>0.6503436340456467</v>
      </c>
      <c r="E146">
        <v>178.3866389889998</v>
      </c>
      <c r="F146">
        <v>42.23131072001103</v>
      </c>
      <c r="G146">
        <v>36794.60061692337</v>
      </c>
      <c r="H146">
        <v>0.2017122227214531</v>
      </c>
      <c r="I146">
        <v>0.1602524855448162</v>
      </c>
      <c r="J146">
        <v>13.49941008709033</v>
      </c>
      <c r="K146">
        <v>3.026304185290923</v>
      </c>
      <c r="L146">
        <v>1934.546455512767</v>
      </c>
      <c r="M146">
        <v>1343.644271671964</v>
      </c>
      <c r="N146">
        <v>2006.723675940994</v>
      </c>
    </row>
    <row r="147" spans="1:14">
      <c r="A147">
        <v>145</v>
      </c>
      <c r="B147">
        <v>43.33170319723487</v>
      </c>
      <c r="C147">
        <v>1210.686743002432</v>
      </c>
      <c r="D147">
        <v>0.6503914229504921</v>
      </c>
      <c r="E147">
        <v>179.5879049829667</v>
      </c>
      <c r="F147">
        <v>41.84146729092723</v>
      </c>
      <c r="G147">
        <v>36794.6006169234</v>
      </c>
      <c r="H147">
        <v>0.2017901804908976</v>
      </c>
      <c r="I147">
        <v>0.1603466967966437</v>
      </c>
      <c r="J147">
        <v>13.53351042676469</v>
      </c>
      <c r="K147">
        <v>3.026304185290923</v>
      </c>
      <c r="L147">
        <v>1934.546455512767</v>
      </c>
      <c r="M147">
        <v>1343.041790161957</v>
      </c>
      <c r="N147">
        <v>1994.574114674687</v>
      </c>
    </row>
    <row r="148" spans="1:14">
      <c r="A148">
        <v>146</v>
      </c>
      <c r="B148">
        <v>43.65762591045236</v>
      </c>
      <c r="C148">
        <v>1219.804015651963</v>
      </c>
      <c r="D148">
        <v>0.6503908488701764</v>
      </c>
      <c r="E148">
        <v>180.5445791921498</v>
      </c>
      <c r="F148">
        <v>41.52872847350016</v>
      </c>
      <c r="G148">
        <v>36794.60061692339</v>
      </c>
      <c r="H148">
        <v>0.2018793340745491</v>
      </c>
      <c r="I148">
        <v>0.1604214733515459</v>
      </c>
      <c r="J148">
        <v>13.56357941498409</v>
      </c>
      <c r="K148">
        <v>3.026304185290923</v>
      </c>
      <c r="L148">
        <v>1934.546455512767</v>
      </c>
      <c r="M148">
        <v>1342.438527827818</v>
      </c>
      <c r="N148">
        <v>1983.664982276798</v>
      </c>
    </row>
    <row r="149" spans="1:14">
      <c r="A149">
        <v>147</v>
      </c>
      <c r="B149">
        <v>44.05451428632914</v>
      </c>
      <c r="C149">
        <v>1228.246315170242</v>
      </c>
      <c r="D149">
        <v>0.6503354751362925</v>
      </c>
      <c r="E149">
        <v>181.3970463955916</v>
      </c>
      <c r="F149">
        <v>41.24328250060669</v>
      </c>
      <c r="G149">
        <v>36794.6006169234</v>
      </c>
      <c r="H149">
        <v>0.2019986302257275</v>
      </c>
      <c r="I149">
        <v>0.160487770205283</v>
      </c>
      <c r="J149">
        <v>13.59485592901938</v>
      </c>
      <c r="K149">
        <v>3.026304185290923</v>
      </c>
      <c r="L149">
        <v>1934.546455512767</v>
      </c>
      <c r="M149">
        <v>1341.719188792785</v>
      </c>
      <c r="N149">
        <v>1972.12072310221</v>
      </c>
    </row>
    <row r="150" spans="1:14">
      <c r="A150">
        <v>148</v>
      </c>
      <c r="B150">
        <v>44.46934758196675</v>
      </c>
      <c r="C150">
        <v>1238.799898186218</v>
      </c>
      <c r="D150">
        <v>0.6503133949248339</v>
      </c>
      <c r="E150">
        <v>182.4908886940726</v>
      </c>
      <c r="F150">
        <v>40.89192276417242</v>
      </c>
      <c r="G150">
        <v>36794.6006169234</v>
      </c>
      <c r="H150">
        <v>0.2021159053684266</v>
      </c>
      <c r="I150">
        <v>0.1605731497577962</v>
      </c>
      <c r="J150">
        <v>13.63040155566726</v>
      </c>
      <c r="K150">
        <v>3.026304185290923</v>
      </c>
      <c r="L150">
        <v>1934.546455512767</v>
      </c>
      <c r="M150">
        <v>1340.96075210977</v>
      </c>
      <c r="N150">
        <v>1959.247595557943</v>
      </c>
    </row>
    <row r="151" spans="1:14">
      <c r="A151">
        <v>149</v>
      </c>
      <c r="B151">
        <v>44.80959688630774</v>
      </c>
      <c r="C151">
        <v>1250.089186004917</v>
      </c>
      <c r="D151">
        <v>0.6503524251035419</v>
      </c>
      <c r="E151">
        <v>183.6965559261588</v>
      </c>
      <c r="F151">
        <v>40.52263656386532</v>
      </c>
      <c r="G151">
        <v>36794.6006169234</v>
      </c>
      <c r="H151">
        <v>0.2022013480669259</v>
      </c>
      <c r="I151">
        <v>0.1606676119325154</v>
      </c>
      <c r="J151">
        <v>13.66403100703452</v>
      </c>
      <c r="K151">
        <v>3.026304185290923</v>
      </c>
      <c r="L151">
        <v>1934.546455512767</v>
      </c>
      <c r="M151">
        <v>1340.325713638221</v>
      </c>
      <c r="N151">
        <v>1947.402949475475</v>
      </c>
    </row>
    <row r="152" spans="1:14">
      <c r="A152">
        <v>150</v>
      </c>
      <c r="B152">
        <v>45.21796095655786</v>
      </c>
      <c r="C152">
        <v>1258.503148137117</v>
      </c>
      <c r="D152">
        <v>0.6502871126072002</v>
      </c>
      <c r="E152">
        <v>184.5405064407034</v>
      </c>
      <c r="F152">
        <v>40.25171477074151</v>
      </c>
      <c r="G152">
        <v>36794.60061692339</v>
      </c>
      <c r="H152">
        <v>0.2023251562192765</v>
      </c>
      <c r="I152">
        <v>0.1607331382243545</v>
      </c>
      <c r="J152">
        <v>13.69478336620312</v>
      </c>
      <c r="K152">
        <v>3.026304185290923</v>
      </c>
      <c r="L152">
        <v>1934.546455512767</v>
      </c>
      <c r="M152">
        <v>1339.589963646912</v>
      </c>
      <c r="N152">
        <v>1936.245314114993</v>
      </c>
    </row>
    <row r="153" spans="1:14">
      <c r="A153">
        <v>151</v>
      </c>
      <c r="B153">
        <v>45.63620975260908</v>
      </c>
      <c r="C153">
        <v>1267.453270214926</v>
      </c>
      <c r="D153">
        <v>0.6502323544990584</v>
      </c>
      <c r="E153">
        <v>185.4437040158342</v>
      </c>
      <c r="F153">
        <v>39.96747726115807</v>
      </c>
      <c r="G153">
        <v>36794.60061692339</v>
      </c>
      <c r="H153">
        <v>0.202450330481271</v>
      </c>
      <c r="I153">
        <v>0.1608033499948271</v>
      </c>
      <c r="J153">
        <v>13.72659878409173</v>
      </c>
      <c r="K153">
        <v>3.026304185290923</v>
      </c>
      <c r="L153">
        <v>1934.546455512767</v>
      </c>
      <c r="M153">
        <v>1338.836762738561</v>
      </c>
      <c r="N153">
        <v>1924.868210635073</v>
      </c>
    </row>
    <row r="154" spans="1:14">
      <c r="A154">
        <v>152</v>
      </c>
      <c r="B154">
        <v>45.97626907823774</v>
      </c>
      <c r="C154">
        <v>1277.579571048399</v>
      </c>
      <c r="D154">
        <v>0.6502526869610341</v>
      </c>
      <c r="E154">
        <v>186.5117111682583</v>
      </c>
      <c r="F154">
        <v>39.65068861842065</v>
      </c>
      <c r="G154">
        <v>36794.6006169234</v>
      </c>
      <c r="H154">
        <v>0.2025405425614579</v>
      </c>
      <c r="I154">
        <v>0.1608868787256203</v>
      </c>
      <c r="J154">
        <v>13.75720109852208</v>
      </c>
      <c r="K154">
        <v>3.026304185290923</v>
      </c>
      <c r="L154">
        <v>1934.546455512767</v>
      </c>
      <c r="M154">
        <v>1338.209971816593</v>
      </c>
      <c r="N154">
        <v>1914.192720267994</v>
      </c>
    </row>
    <row r="155" spans="1:14">
      <c r="A155">
        <v>153</v>
      </c>
      <c r="B155">
        <v>46.35365384892299</v>
      </c>
      <c r="C155">
        <v>1288.939489826604</v>
      </c>
      <c r="D155">
        <v>0.6502670157507588</v>
      </c>
      <c r="E155">
        <v>187.7109718242041</v>
      </c>
      <c r="F155">
        <v>39.30123187063666</v>
      </c>
      <c r="G155">
        <v>36794.6006169234</v>
      </c>
      <c r="H155">
        <v>0.2026399590034085</v>
      </c>
      <c r="I155">
        <v>0.1609806383424159</v>
      </c>
      <c r="J155">
        <v>13.7909553680056</v>
      </c>
      <c r="K155">
        <v>3.026304185290923</v>
      </c>
      <c r="L155">
        <v>1934.546455512767</v>
      </c>
      <c r="M155">
        <v>1337.515533896314</v>
      </c>
      <c r="N155">
        <v>1902.463482926397</v>
      </c>
    </row>
    <row r="156" spans="1:14">
      <c r="A156">
        <v>154</v>
      </c>
      <c r="B156">
        <v>46.79682394602902</v>
      </c>
      <c r="C156">
        <v>1297.763591739287</v>
      </c>
      <c r="D156">
        <v>0.6501983543186576</v>
      </c>
      <c r="E156">
        <v>188.5901463286119</v>
      </c>
      <c r="F156">
        <v>39.03400440522771</v>
      </c>
      <c r="G156">
        <v>36794.6006169234</v>
      </c>
      <c r="H156">
        <v>0.2027744098305203</v>
      </c>
      <c r="I156">
        <v>0.1610489104392684</v>
      </c>
      <c r="J156">
        <v>13.82255417227317</v>
      </c>
      <c r="K156">
        <v>3.026304185290923</v>
      </c>
      <c r="L156">
        <v>1934.546455512767</v>
      </c>
      <c r="M156">
        <v>1336.727342492846</v>
      </c>
      <c r="N156">
        <v>1891.277880715609</v>
      </c>
    </row>
    <row r="157" spans="1:14">
      <c r="A157">
        <v>155</v>
      </c>
      <c r="B157">
        <v>47.15195302622179</v>
      </c>
      <c r="C157">
        <v>1306.429293253311</v>
      </c>
      <c r="D157">
        <v>0.6501754633606114</v>
      </c>
      <c r="E157">
        <v>189.4810603917615</v>
      </c>
      <c r="F157">
        <v>38.77508719262414</v>
      </c>
      <c r="G157">
        <v>36794.60061692339</v>
      </c>
      <c r="H157">
        <v>0.2028757595429956</v>
      </c>
      <c r="I157">
        <v>0.1611183528453884</v>
      </c>
      <c r="J157">
        <v>13.85032006772987</v>
      </c>
      <c r="K157">
        <v>3.026304185290923</v>
      </c>
      <c r="L157">
        <v>1934.546455512767</v>
      </c>
      <c r="M157">
        <v>1336.087833842538</v>
      </c>
      <c r="N157">
        <v>1881.632524751644</v>
      </c>
    </row>
    <row r="158" spans="1:14">
      <c r="A158">
        <v>156</v>
      </c>
      <c r="B158">
        <v>47.46200830933917</v>
      </c>
      <c r="C158">
        <v>1316.478764491454</v>
      </c>
      <c r="D158">
        <v>0.6502033266482264</v>
      </c>
      <c r="E158">
        <v>190.5491284761122</v>
      </c>
      <c r="F158">
        <v>38.47909371820661</v>
      </c>
      <c r="G158">
        <v>36794.6006169234</v>
      </c>
      <c r="H158">
        <v>0.2029545646031994</v>
      </c>
      <c r="I158">
        <v>0.1612019017987759</v>
      </c>
      <c r="J158">
        <v>13.87842088738505</v>
      </c>
      <c r="K158">
        <v>3.026304185290923</v>
      </c>
      <c r="L158">
        <v>1934.546455512767</v>
      </c>
      <c r="M158">
        <v>1335.515459540697</v>
      </c>
      <c r="N158">
        <v>1872.037854737011</v>
      </c>
    </row>
    <row r="159" spans="1:14">
      <c r="A159">
        <v>157</v>
      </c>
      <c r="B159">
        <v>47.86400104005801</v>
      </c>
      <c r="C159">
        <v>1327.280824541377</v>
      </c>
      <c r="D159">
        <v>0.6501971163548558</v>
      </c>
      <c r="E159">
        <v>191.6727104468212</v>
      </c>
      <c r="F159">
        <v>38.16593204712292</v>
      </c>
      <c r="G159">
        <v>36794.60061692339</v>
      </c>
      <c r="H159">
        <v>0.2030656262174683</v>
      </c>
      <c r="I159">
        <v>0.161289551488451</v>
      </c>
      <c r="J159">
        <v>13.910894163524</v>
      </c>
      <c r="K159">
        <v>3.026304185290923</v>
      </c>
      <c r="L159">
        <v>1934.546455512767</v>
      </c>
      <c r="M159">
        <v>1334.786472618507</v>
      </c>
      <c r="N159">
        <v>1860.945110577663</v>
      </c>
    </row>
    <row r="160" spans="1:14">
      <c r="A160">
        <v>158</v>
      </c>
      <c r="B160">
        <v>48.31192696041842</v>
      </c>
      <c r="C160">
        <v>1336.518425267066</v>
      </c>
      <c r="D160">
        <v>0.6501342773431639</v>
      </c>
      <c r="E160">
        <v>192.5971410763364</v>
      </c>
      <c r="F160">
        <v>37.90214096507731</v>
      </c>
      <c r="G160">
        <v>36794.60061692339</v>
      </c>
      <c r="H160">
        <v>0.2032000128860841</v>
      </c>
      <c r="I160">
        <v>0.1613613376490692</v>
      </c>
      <c r="J160">
        <v>13.94224038648154</v>
      </c>
      <c r="K160">
        <v>3.026304185290923</v>
      </c>
      <c r="L160">
        <v>1934.546455512767</v>
      </c>
      <c r="M160">
        <v>1333.992845774791</v>
      </c>
      <c r="N160">
        <v>1850.183854171685</v>
      </c>
    </row>
    <row r="161" spans="1:14">
      <c r="A161">
        <v>159</v>
      </c>
      <c r="B161">
        <v>48.6319145253874</v>
      </c>
      <c r="C161">
        <v>1346.963927104466</v>
      </c>
      <c r="D161">
        <v>0.6501680686935031</v>
      </c>
      <c r="E161">
        <v>193.7070639533371</v>
      </c>
      <c r="F161">
        <v>37.60821558584078</v>
      </c>
      <c r="G161">
        <v>36794.6006169234</v>
      </c>
      <c r="H161">
        <v>0.2032808085597396</v>
      </c>
      <c r="I161">
        <v>0.1614481568887043</v>
      </c>
      <c r="J161">
        <v>13.97045833049584</v>
      </c>
      <c r="K161">
        <v>3.026304185290923</v>
      </c>
      <c r="L161">
        <v>1934.546455512767</v>
      </c>
      <c r="M161">
        <v>1333.404896167403</v>
      </c>
      <c r="N161">
        <v>1840.692096542054</v>
      </c>
    </row>
    <row r="162" spans="1:14">
      <c r="A162">
        <v>160</v>
      </c>
      <c r="B162">
        <v>48.96657866568223</v>
      </c>
      <c r="C162">
        <v>1357.561542143644</v>
      </c>
      <c r="D162">
        <v>0.6501927964601922</v>
      </c>
      <c r="E162">
        <v>194.8292675359055</v>
      </c>
      <c r="F162">
        <v>37.31463229055988</v>
      </c>
      <c r="G162">
        <v>36794.60061692339</v>
      </c>
      <c r="H162">
        <v>0.2033665737906784</v>
      </c>
      <c r="I162">
        <v>0.1615358676359147</v>
      </c>
      <c r="J162">
        <v>13.99915051449738</v>
      </c>
      <c r="K162">
        <v>3.026304185290923</v>
      </c>
      <c r="L162">
        <v>1934.546455512767</v>
      </c>
      <c r="M162">
        <v>1332.792684217149</v>
      </c>
      <c r="N162">
        <v>1831.031909882464</v>
      </c>
    </row>
    <row r="163" spans="1:14">
      <c r="A163">
        <v>161</v>
      </c>
      <c r="B163">
        <v>49.3621981077308</v>
      </c>
      <c r="C163">
        <v>1366.484279254411</v>
      </c>
      <c r="D163">
        <v>0.6501478835687321</v>
      </c>
      <c r="E163">
        <v>195.7342483035311</v>
      </c>
      <c r="F163">
        <v>37.07097880740726</v>
      </c>
      <c r="G163">
        <v>36794.6006169234</v>
      </c>
      <c r="H163">
        <v>0.203481886282668</v>
      </c>
      <c r="I163">
        <v>0.1616062383356406</v>
      </c>
      <c r="J163">
        <v>14.02723563130613</v>
      </c>
      <c r="K163">
        <v>3.026304185290923</v>
      </c>
      <c r="L163">
        <v>1934.546455512767</v>
      </c>
      <c r="M163">
        <v>1332.091357529007</v>
      </c>
      <c r="N163">
        <v>1821.565577798309</v>
      </c>
    </row>
    <row r="164" spans="1:14">
      <c r="A164">
        <v>162</v>
      </c>
      <c r="B164">
        <v>49.81093134705026</v>
      </c>
      <c r="C164">
        <v>1376.428585986224</v>
      </c>
      <c r="D164">
        <v>0.6501042829700703</v>
      </c>
      <c r="E164">
        <v>196.7396527455703</v>
      </c>
      <c r="F164">
        <v>36.80315148395391</v>
      </c>
      <c r="G164">
        <v>36794.60061692338</v>
      </c>
      <c r="H164">
        <v>0.2036133623057284</v>
      </c>
      <c r="I164">
        <v>0.1616844174243378</v>
      </c>
      <c r="J164">
        <v>14.05858074819494</v>
      </c>
      <c r="K164">
        <v>3.026304185290923</v>
      </c>
      <c r="L164">
        <v>1934.546455512767</v>
      </c>
      <c r="M164">
        <v>1331.297858863344</v>
      </c>
      <c r="N164">
        <v>1811.081042429385</v>
      </c>
    </row>
    <row r="165" spans="1:14">
      <c r="A165">
        <v>163</v>
      </c>
      <c r="B165">
        <v>50.14692386511302</v>
      </c>
      <c r="C165">
        <v>1387.606374641598</v>
      </c>
      <c r="D165">
        <v>0.6501381658163169</v>
      </c>
      <c r="E165">
        <v>197.9274878816545</v>
      </c>
      <c r="F165">
        <v>36.50668567300256</v>
      </c>
      <c r="G165">
        <v>36794.6006169234</v>
      </c>
      <c r="H165">
        <v>0.2036978275270068</v>
      </c>
      <c r="I165">
        <v>0.1617772115825709</v>
      </c>
      <c r="J165">
        <v>14.08736091319057</v>
      </c>
      <c r="K165">
        <v>3.026304185290923</v>
      </c>
      <c r="L165">
        <v>1934.546455512767</v>
      </c>
      <c r="M165">
        <v>1330.680540312708</v>
      </c>
      <c r="N165">
        <v>1801.581685129302</v>
      </c>
    </row>
    <row r="166" spans="1:14">
      <c r="A166">
        <v>164</v>
      </c>
      <c r="B166">
        <v>50.48181305789992</v>
      </c>
      <c r="C166">
        <v>1396.690759919265</v>
      </c>
      <c r="D166">
        <v>0.6501341404650738</v>
      </c>
      <c r="E166">
        <v>198.8711635950643</v>
      </c>
      <c r="F166">
        <v>36.26923812385189</v>
      </c>
      <c r="G166">
        <v>36794.60061692339</v>
      </c>
      <c r="H166">
        <v>0.203789664912177</v>
      </c>
      <c r="I166">
        <v>0.1618507591486124</v>
      </c>
      <c r="J166">
        <v>14.11275554837437</v>
      </c>
      <c r="K166">
        <v>3.026304185290923</v>
      </c>
      <c r="L166">
        <v>1934.546455512767</v>
      </c>
      <c r="M166">
        <v>1330.079325041016</v>
      </c>
      <c r="N166">
        <v>1793.199459668426</v>
      </c>
    </row>
    <row r="167" spans="1:14">
      <c r="A167">
        <v>165</v>
      </c>
      <c r="B167">
        <v>50.88182820561605</v>
      </c>
      <c r="C167">
        <v>1404.82630317502</v>
      </c>
      <c r="D167">
        <v>0.6500812701990695</v>
      </c>
      <c r="E167">
        <v>199.6814719057527</v>
      </c>
      <c r="F167">
        <v>36.05919795380169</v>
      </c>
      <c r="G167">
        <v>36794.60061692339</v>
      </c>
      <c r="H167">
        <v>0.2039093159847651</v>
      </c>
      <c r="I167">
        <v>0.1619136578801679</v>
      </c>
      <c r="J167">
        <v>14.13891914777141</v>
      </c>
      <c r="K167">
        <v>3.026304185290923</v>
      </c>
      <c r="L167">
        <v>1934.546455512767</v>
      </c>
      <c r="M167">
        <v>1329.380229732245</v>
      </c>
      <c r="N167">
        <v>1784.593188591009</v>
      </c>
    </row>
    <row r="168" spans="1:14">
      <c r="A168">
        <v>166</v>
      </c>
      <c r="B168">
        <v>51.30599423651055</v>
      </c>
      <c r="C168">
        <v>1415.151910528828</v>
      </c>
      <c r="D168">
        <v>0.6500554875120951</v>
      </c>
      <c r="E168">
        <v>200.7386935736061</v>
      </c>
      <c r="F168">
        <v>35.79609325331406</v>
      </c>
      <c r="G168">
        <v>36794.60061692339</v>
      </c>
      <c r="H168">
        <v>0.2040294800145968</v>
      </c>
      <c r="I168">
        <v>0.1619959595026914</v>
      </c>
      <c r="J168">
        <v>14.16882342584767</v>
      </c>
      <c r="K168">
        <v>3.026304185290923</v>
      </c>
      <c r="L168">
        <v>1934.546455512767</v>
      </c>
      <c r="M168">
        <v>1328.63047190041</v>
      </c>
      <c r="N168">
        <v>1774.796352807154</v>
      </c>
    </row>
    <row r="169" spans="1:14">
      <c r="A169">
        <v>167</v>
      </c>
      <c r="B169">
        <v>51.66025566735887</v>
      </c>
      <c r="C169">
        <v>1426.439806976489</v>
      </c>
      <c r="D169">
        <v>0.6500838083710595</v>
      </c>
      <c r="E169">
        <v>201.9316699633993</v>
      </c>
      <c r="F169">
        <v>35.51282676572865</v>
      </c>
      <c r="G169">
        <v>36794.6006169234</v>
      </c>
      <c r="H169">
        <v>0.2041200324790737</v>
      </c>
      <c r="I169">
        <v>0.162089088871348</v>
      </c>
      <c r="J169">
        <v>14.19730061482079</v>
      </c>
      <c r="K169">
        <v>3.026304185290923</v>
      </c>
      <c r="L169">
        <v>1934.546455512767</v>
      </c>
      <c r="M169">
        <v>1327.987381338527</v>
      </c>
      <c r="N169">
        <v>1765.517996177616</v>
      </c>
    </row>
    <row r="170" spans="1:14">
      <c r="A170">
        <v>168</v>
      </c>
      <c r="B170">
        <v>52.07748959263081</v>
      </c>
      <c r="C170">
        <v>1434.803967087907</v>
      </c>
      <c r="D170">
        <v>0.6500243778562206</v>
      </c>
      <c r="E170">
        <v>202.7617211868458</v>
      </c>
      <c r="F170">
        <v>35.30580547509168</v>
      </c>
      <c r="G170">
        <v>36794.60061692337</v>
      </c>
      <c r="H170">
        <v>0.2042450188364606</v>
      </c>
      <c r="I170">
        <v>0.1621534658764066</v>
      </c>
      <c r="J170">
        <v>14.22371854089777</v>
      </c>
      <c r="K170">
        <v>3.026304185290923</v>
      </c>
      <c r="L170">
        <v>1934.546455512767</v>
      </c>
      <c r="M170">
        <v>1327.26279298813</v>
      </c>
      <c r="N170">
        <v>1756.98437435749</v>
      </c>
    </row>
    <row r="171" spans="1:14">
      <c r="A171">
        <v>169</v>
      </c>
      <c r="B171">
        <v>52.50496540960709</v>
      </c>
      <c r="C171">
        <v>1443.552417446924</v>
      </c>
      <c r="D171">
        <v>0.6499709486246174</v>
      </c>
      <c r="E171">
        <v>203.6327426749936</v>
      </c>
      <c r="F171">
        <v>35.09183950970592</v>
      </c>
      <c r="G171">
        <v>36794.6006169234</v>
      </c>
      <c r="H171">
        <v>0.204372246089196</v>
      </c>
      <c r="I171">
        <v>0.1622210543224716</v>
      </c>
      <c r="J171">
        <v>14.25082761605808</v>
      </c>
      <c r="K171">
        <v>3.026304185290923</v>
      </c>
      <c r="L171">
        <v>1934.546455512767</v>
      </c>
      <c r="M171">
        <v>1326.520859977485</v>
      </c>
      <c r="N171">
        <v>1748.311775058415</v>
      </c>
    </row>
    <row r="172" spans="1:14">
      <c r="A172">
        <v>170</v>
      </c>
      <c r="B172">
        <v>52.85519434742294</v>
      </c>
      <c r="C172">
        <v>1453.525132800111</v>
      </c>
      <c r="D172">
        <v>0.6499827357117938</v>
      </c>
      <c r="E172">
        <v>204.6726444149646</v>
      </c>
      <c r="F172">
        <v>34.85107248149785</v>
      </c>
      <c r="G172">
        <v>36794.6006169234</v>
      </c>
      <c r="H172">
        <v>0.2044661974718668</v>
      </c>
      <c r="I172">
        <v>0.1623021188977749</v>
      </c>
      <c r="J172">
        <v>14.27664835756659</v>
      </c>
      <c r="K172">
        <v>3.026304185290923</v>
      </c>
      <c r="L172">
        <v>1934.546455512767</v>
      </c>
      <c r="M172">
        <v>1325.894964767529</v>
      </c>
      <c r="N172">
        <v>1740.034792902951</v>
      </c>
    </row>
    <row r="173" spans="1:14">
      <c r="A173">
        <v>171</v>
      </c>
      <c r="B173">
        <v>53.24223230360725</v>
      </c>
      <c r="C173">
        <v>1464.805807869998</v>
      </c>
      <c r="D173">
        <v>0.6499910657163387</v>
      </c>
      <c r="E173">
        <v>205.8518029258186</v>
      </c>
      <c r="F173">
        <v>34.58267948196945</v>
      </c>
      <c r="G173">
        <v>36794.60061692339</v>
      </c>
      <c r="H173">
        <v>0.2045688879453504</v>
      </c>
      <c r="I173">
        <v>0.1623940170073911</v>
      </c>
      <c r="J173">
        <v>14.30521932288677</v>
      </c>
      <c r="K173">
        <v>3.026304185290923</v>
      </c>
      <c r="L173">
        <v>1934.546455512767</v>
      </c>
      <c r="M173">
        <v>1325.203233388266</v>
      </c>
      <c r="N173">
        <v>1730.897279529725</v>
      </c>
    </row>
    <row r="174" spans="1:14">
      <c r="A174">
        <v>172</v>
      </c>
      <c r="B174">
        <v>53.69345178548378</v>
      </c>
      <c r="C174">
        <v>1473.520161044047</v>
      </c>
      <c r="D174">
        <v>0.6499280542297894</v>
      </c>
      <c r="E174">
        <v>206.710240361141</v>
      </c>
      <c r="F174">
        <v>34.3781585730073</v>
      </c>
      <c r="G174">
        <v>36794.6006169234</v>
      </c>
      <c r="H174">
        <v>0.2047041468545555</v>
      </c>
      <c r="I174">
        <v>0.1624606037144174</v>
      </c>
      <c r="J174">
        <v>14.33240052123542</v>
      </c>
      <c r="K174">
        <v>3.026304185290923</v>
      </c>
      <c r="L174">
        <v>1934.546455512767</v>
      </c>
      <c r="M174">
        <v>1324.430206372273</v>
      </c>
      <c r="N174">
        <v>1722.322622828749</v>
      </c>
    </row>
    <row r="175" spans="1:14">
      <c r="A175">
        <v>173</v>
      </c>
      <c r="B175">
        <v>54.05993346276124</v>
      </c>
      <c r="C175">
        <v>1482.0679098788</v>
      </c>
      <c r="D175">
        <v>0.6499025767124375</v>
      </c>
      <c r="E175">
        <v>207.578107093448</v>
      </c>
      <c r="F175">
        <v>34.17988434891493</v>
      </c>
      <c r="G175">
        <v>36794.6006169234</v>
      </c>
      <c r="H175">
        <v>0.204808696083328</v>
      </c>
      <c r="I175">
        <v>0.1625280868499355</v>
      </c>
      <c r="J175">
        <v>14.35621564260412</v>
      </c>
      <c r="K175">
        <v>3.026304185290923</v>
      </c>
      <c r="L175">
        <v>1934.546455512767</v>
      </c>
      <c r="M175">
        <v>1323.793064592322</v>
      </c>
      <c r="N175">
        <v>1714.823967957954</v>
      </c>
    </row>
    <row r="176" spans="1:14">
      <c r="A176">
        <v>174</v>
      </c>
      <c r="B176">
        <v>54.37717349204869</v>
      </c>
      <c r="C176">
        <v>1491.990680162021</v>
      </c>
      <c r="D176">
        <v>0.6499227470523354</v>
      </c>
      <c r="E176">
        <v>208.6222777615945</v>
      </c>
      <c r="F176">
        <v>33.95256447003707</v>
      </c>
      <c r="G176">
        <v>36794.60061692338</v>
      </c>
      <c r="H176">
        <v>0.2048903588070402</v>
      </c>
      <c r="I176">
        <v>0.1626094918341135</v>
      </c>
      <c r="J176">
        <v>14.37989271797528</v>
      </c>
      <c r="K176">
        <v>3.026304185290923</v>
      </c>
      <c r="L176">
        <v>1934.546455512767</v>
      </c>
      <c r="M176">
        <v>1323.223743222158</v>
      </c>
      <c r="N176">
        <v>1707.324861568236</v>
      </c>
    </row>
    <row r="177" spans="1:14">
      <c r="A177">
        <v>175</v>
      </c>
      <c r="B177">
        <v>54.78647873396203</v>
      </c>
      <c r="C177">
        <v>1502.632440141768</v>
      </c>
      <c r="D177">
        <v>0.6499132796067215</v>
      </c>
      <c r="E177">
        <v>209.7177862279318</v>
      </c>
      <c r="F177">
        <v>33.71210976392616</v>
      </c>
      <c r="G177">
        <v>36794.60061692339</v>
      </c>
      <c r="H177">
        <v>0.2050035079506626</v>
      </c>
      <c r="I177">
        <v>0.1626947240974901</v>
      </c>
      <c r="J177">
        <v>14.40745876586698</v>
      </c>
      <c r="K177">
        <v>3.026304185290923</v>
      </c>
      <c r="L177">
        <v>1934.546455512767</v>
      </c>
      <c r="M177">
        <v>1322.504866304957</v>
      </c>
      <c r="N177">
        <v>1698.710369401493</v>
      </c>
    </row>
    <row r="178" spans="1:14">
      <c r="A178">
        <v>176</v>
      </c>
      <c r="B178">
        <v>55.24437090761926</v>
      </c>
      <c r="C178">
        <v>1511.663927310591</v>
      </c>
      <c r="D178">
        <v>0.6498529286076454</v>
      </c>
      <c r="E178">
        <v>210.6094458551983</v>
      </c>
      <c r="F178">
        <v>33.51069562599104</v>
      </c>
      <c r="G178">
        <v>36794.60061692339</v>
      </c>
      <c r="H178">
        <v>0.2051397721127549</v>
      </c>
      <c r="I178">
        <v>0.1627638652291978</v>
      </c>
      <c r="J178">
        <v>14.43443623798272</v>
      </c>
      <c r="K178">
        <v>3.026304185290923</v>
      </c>
      <c r="L178">
        <v>1934.546455512767</v>
      </c>
      <c r="M178">
        <v>1321.724140404006</v>
      </c>
      <c r="N178">
        <v>1690.415115237608</v>
      </c>
    </row>
    <row r="179" spans="1:14">
      <c r="A179">
        <v>177</v>
      </c>
      <c r="B179">
        <v>55.58085917615352</v>
      </c>
      <c r="C179">
        <v>1522.06297728975</v>
      </c>
      <c r="D179">
        <v>0.6498755144421043</v>
      </c>
      <c r="E179">
        <v>211.7012683774054</v>
      </c>
      <c r="F179">
        <v>33.28174360242133</v>
      </c>
      <c r="G179">
        <v>36794.60061692338</v>
      </c>
      <c r="H179">
        <v>0.2052266846651617</v>
      </c>
      <c r="I179">
        <v>0.1628489565556935</v>
      </c>
      <c r="J179">
        <v>14.45871230167517</v>
      </c>
      <c r="K179">
        <v>3.026304185290923</v>
      </c>
      <c r="L179">
        <v>1934.546455512767</v>
      </c>
      <c r="M179">
        <v>1321.123991959324</v>
      </c>
      <c r="N179">
        <v>1682.823730155915</v>
      </c>
    </row>
    <row r="180" spans="1:14">
      <c r="A180">
        <v>178</v>
      </c>
      <c r="B180">
        <v>55.92628068856573</v>
      </c>
      <c r="C180">
        <v>1532.601227058265</v>
      </c>
      <c r="D180">
        <v>0.6498929744722307</v>
      </c>
      <c r="E180">
        <v>212.8058667043776</v>
      </c>
      <c r="F180">
        <v>33.05289651511524</v>
      </c>
      <c r="G180">
        <v>36794.60061692339</v>
      </c>
      <c r="H180">
        <v>0.2053162895221701</v>
      </c>
      <c r="I180">
        <v>0.1629350076954306</v>
      </c>
      <c r="J180">
        <v>14.4832293851631</v>
      </c>
      <c r="K180">
        <v>3.026304185290923</v>
      </c>
      <c r="L180">
        <v>1934.546455512767</v>
      </c>
      <c r="M180">
        <v>1320.510021656277</v>
      </c>
      <c r="N180">
        <v>1675.164076888269</v>
      </c>
    </row>
    <row r="181" spans="1:14">
      <c r="A181">
        <v>179</v>
      </c>
      <c r="B181">
        <v>56.32642855714705</v>
      </c>
      <c r="C181">
        <v>1541.248523335715</v>
      </c>
      <c r="D181">
        <v>0.6498491237868578</v>
      </c>
      <c r="E181">
        <v>213.6720072980328</v>
      </c>
      <c r="F181">
        <v>32.86745063493007</v>
      </c>
      <c r="G181">
        <v>36794.60061692339</v>
      </c>
      <c r="H181">
        <v>0.2054322931566213</v>
      </c>
      <c r="I181">
        <v>0.1630022318034976</v>
      </c>
      <c r="J181">
        <v>14.50712699793437</v>
      </c>
      <c r="K181">
        <v>3.026304185290923</v>
      </c>
      <c r="L181">
        <v>1934.546455512767</v>
      </c>
      <c r="M181">
        <v>1319.826421052102</v>
      </c>
      <c r="N181">
        <v>1667.885210932906</v>
      </c>
    </row>
    <row r="182" spans="1:14">
      <c r="A182">
        <v>180</v>
      </c>
      <c r="B182">
        <v>56.78598977405128</v>
      </c>
      <c r="C182">
        <v>1550.872911075783</v>
      </c>
      <c r="D182">
        <v>0.6498033744678658</v>
      </c>
      <c r="E182">
        <v>214.6307382549813</v>
      </c>
      <c r="F182">
        <v>32.66348222031723</v>
      </c>
      <c r="G182">
        <v>36794.60061692338</v>
      </c>
      <c r="H182">
        <v>0.2055665397543005</v>
      </c>
      <c r="I182">
        <v>0.1630766369656197</v>
      </c>
      <c r="J182">
        <v>14.53402791287953</v>
      </c>
      <c r="K182">
        <v>3.026304185290923</v>
      </c>
      <c r="L182">
        <v>1934.546455512767</v>
      </c>
      <c r="M182">
        <v>1319.044682869362</v>
      </c>
      <c r="N182">
        <v>1659.765326437862</v>
      </c>
    </row>
    <row r="183" spans="1:14">
      <c r="A183">
        <v>181</v>
      </c>
      <c r="B183">
        <v>57.14096495454428</v>
      </c>
      <c r="C183">
        <v>1561.984510285527</v>
      </c>
      <c r="D183">
        <v>0.6498252658771505</v>
      </c>
      <c r="E183">
        <v>215.7969335720685</v>
      </c>
      <c r="F183">
        <v>32.43112170660099</v>
      </c>
      <c r="G183">
        <v>36794.60061692338</v>
      </c>
      <c r="H183">
        <v>0.2056580755962825</v>
      </c>
      <c r="I183">
        <v>0.1631674180838315</v>
      </c>
      <c r="J183">
        <v>14.55892290501841</v>
      </c>
      <c r="K183">
        <v>3.026304185290923</v>
      </c>
      <c r="L183">
        <v>1934.546455512767</v>
      </c>
      <c r="M183">
        <v>1318.412273167149</v>
      </c>
      <c r="N183">
        <v>1652.104678771532</v>
      </c>
    </row>
    <row r="184" spans="1:14">
      <c r="A184">
        <v>182</v>
      </c>
      <c r="B184">
        <v>57.4871232093654</v>
      </c>
      <c r="C184">
        <v>1570.979967788844</v>
      </c>
      <c r="D184">
        <v>0.6498171853548924</v>
      </c>
      <c r="E184">
        <v>216.7207033785171</v>
      </c>
      <c r="F184">
        <v>32.24542056267919</v>
      </c>
      <c r="G184">
        <v>36794.6006169234</v>
      </c>
      <c r="H184">
        <v>0.2057533580000529</v>
      </c>
      <c r="I184">
        <v>0.1632392208417402</v>
      </c>
      <c r="J184">
        <v>14.58086918584555</v>
      </c>
      <c r="K184">
        <v>3.026304185290923</v>
      </c>
      <c r="L184">
        <v>1934.546455512767</v>
      </c>
      <c r="M184">
        <v>1317.811183629037</v>
      </c>
      <c r="N184">
        <v>1645.451771502353</v>
      </c>
    </row>
    <row r="185" spans="1:14">
      <c r="A185">
        <v>183</v>
      </c>
      <c r="B185">
        <v>57.89211102027105</v>
      </c>
      <c r="C185">
        <v>1578.732221420775</v>
      </c>
      <c r="D185">
        <v>0.6497649119967681</v>
      </c>
      <c r="E185">
        <v>217.4803156918572</v>
      </c>
      <c r="F185">
        <v>32.08708169097034</v>
      </c>
      <c r="G185">
        <v>36794.6006169234</v>
      </c>
      <c r="H185">
        <v>0.2058737683118373</v>
      </c>
      <c r="I185">
        <v>0.163298094652832</v>
      </c>
      <c r="J185">
        <v>14.60320431904043</v>
      </c>
      <c r="K185">
        <v>3.026304185290923</v>
      </c>
      <c r="L185">
        <v>1934.546455512767</v>
      </c>
      <c r="M185">
        <v>1317.131703796401</v>
      </c>
      <c r="N185">
        <v>1638.860554925938</v>
      </c>
    </row>
    <row r="186" spans="1:14">
      <c r="A186">
        <v>184</v>
      </c>
      <c r="B186">
        <v>58.32778225911686</v>
      </c>
      <c r="C186">
        <v>1588.741830846418</v>
      </c>
      <c r="D186">
        <v>0.6497346716026158</v>
      </c>
      <c r="E186">
        <v>218.4907993723513</v>
      </c>
      <c r="F186">
        <v>31.88492225316906</v>
      </c>
      <c r="G186">
        <v>36794.60061692341</v>
      </c>
      <c r="H186">
        <v>0.2059973893583918</v>
      </c>
      <c r="I186">
        <v>0.1633765744241216</v>
      </c>
      <c r="J186">
        <v>14.62890982240785</v>
      </c>
      <c r="K186">
        <v>3.026304185290923</v>
      </c>
      <c r="L186">
        <v>1934.546455512767</v>
      </c>
      <c r="M186">
        <v>1316.389982114506</v>
      </c>
      <c r="N186">
        <v>1631.19209666299</v>
      </c>
    </row>
    <row r="187" spans="1:14">
      <c r="A187">
        <v>185</v>
      </c>
      <c r="B187">
        <v>58.6975808581949</v>
      </c>
      <c r="C187">
        <v>1599.956360959214</v>
      </c>
      <c r="D187">
        <v>0.6497535363511533</v>
      </c>
      <c r="E187">
        <v>219.6625586285337</v>
      </c>
      <c r="F187">
        <v>31.66143214464012</v>
      </c>
      <c r="G187">
        <v>36794.60061692339</v>
      </c>
      <c r="H187">
        <v>0.2060935481464612</v>
      </c>
      <c r="I187">
        <v>0.163467746130475</v>
      </c>
      <c r="J187">
        <v>14.65356454872192</v>
      </c>
      <c r="K187">
        <v>3.026304185290923</v>
      </c>
      <c r="L187">
        <v>1934.546455512767</v>
      </c>
      <c r="M187">
        <v>1315.738727243422</v>
      </c>
      <c r="N187">
        <v>1623.708508466914</v>
      </c>
    </row>
    <row r="188" spans="1:14">
      <c r="A188">
        <v>186</v>
      </c>
      <c r="B188">
        <v>59.12410379190582</v>
      </c>
      <c r="C188">
        <v>1608.105076291592</v>
      </c>
      <c r="D188">
        <v>0.6496965299497207</v>
      </c>
      <c r="E188">
        <v>220.4599846556102</v>
      </c>
      <c r="F188">
        <v>31.5009948688888</v>
      </c>
      <c r="G188">
        <v>36794.60061692338</v>
      </c>
      <c r="H188">
        <v>0.2062199771669418</v>
      </c>
      <c r="I188">
        <v>0.1635295257770286</v>
      </c>
      <c r="J188">
        <v>14.67653098414287</v>
      </c>
      <c r="K188">
        <v>3.026304185290923</v>
      </c>
      <c r="L188">
        <v>1934.546455512767</v>
      </c>
      <c r="M188">
        <v>1315.027669504909</v>
      </c>
      <c r="N188">
        <v>1617.045901076105</v>
      </c>
    </row>
    <row r="189" spans="1:14">
      <c r="A189">
        <v>187</v>
      </c>
      <c r="B189">
        <v>59.56155427458948</v>
      </c>
      <c r="C189">
        <v>1616.490514845434</v>
      </c>
      <c r="D189">
        <v>0.6496421421595265</v>
      </c>
      <c r="E189">
        <v>221.2808102006409</v>
      </c>
      <c r="F189">
        <v>31.33758552350008</v>
      </c>
      <c r="G189">
        <v>36794.60061692339</v>
      </c>
      <c r="H189">
        <v>0.2063494226928681</v>
      </c>
      <c r="I189">
        <v>0.1635931251198908</v>
      </c>
      <c r="J189">
        <v>14.69996421509573</v>
      </c>
      <c r="K189">
        <v>3.026304185290923</v>
      </c>
      <c r="L189">
        <v>1934.546455512767</v>
      </c>
      <c r="M189">
        <v>1314.299616607977</v>
      </c>
      <c r="N189">
        <v>1610.305824702029</v>
      </c>
    </row>
    <row r="190" spans="1:14">
      <c r="A190">
        <v>188</v>
      </c>
      <c r="B190">
        <v>59.92203883503292</v>
      </c>
      <c r="C190">
        <v>1626.197026109376</v>
      </c>
      <c r="D190">
        <v>0.6496462182927113</v>
      </c>
      <c r="E190">
        <v>222.2801540229497</v>
      </c>
      <c r="F190">
        <v>31.15053646241778</v>
      </c>
      <c r="G190">
        <v>36794.60061692337</v>
      </c>
      <c r="H190">
        <v>0.2064471243009609</v>
      </c>
      <c r="I190">
        <v>0.1636708022216693</v>
      </c>
      <c r="J190">
        <v>14.72213819616775</v>
      </c>
      <c r="K190">
        <v>3.026304185290923</v>
      </c>
      <c r="L190">
        <v>1934.546455512767</v>
      </c>
      <c r="M190">
        <v>1313.677076660437</v>
      </c>
      <c r="N190">
        <v>1603.737851013442</v>
      </c>
    </row>
    <row r="191" spans="1:14">
      <c r="A191">
        <v>189</v>
      </c>
      <c r="B191">
        <v>60.32068568660117</v>
      </c>
      <c r="C191">
        <v>1637.332766676695</v>
      </c>
      <c r="D191">
        <v>0.6496486120743602</v>
      </c>
      <c r="E191">
        <v>223.4314373052259</v>
      </c>
      <c r="F191">
        <v>30.93867708988329</v>
      </c>
      <c r="G191">
        <v>36794.6006169234</v>
      </c>
      <c r="H191">
        <v>0.2065537152972083</v>
      </c>
      <c r="I191">
        <v>0.1637602698618646</v>
      </c>
      <c r="J191">
        <v>14.74684849694706</v>
      </c>
      <c r="K191">
        <v>3.026304185290923</v>
      </c>
      <c r="L191">
        <v>1934.546455512767</v>
      </c>
      <c r="M191">
        <v>1312.986870113784</v>
      </c>
      <c r="N191">
        <v>1596.409789552958</v>
      </c>
    </row>
    <row r="192" spans="1:14">
      <c r="A192">
        <v>190</v>
      </c>
      <c r="B192">
        <v>60.78168127193342</v>
      </c>
      <c r="C192">
        <v>1645.790239927002</v>
      </c>
      <c r="D192">
        <v>0.649587839018565</v>
      </c>
      <c r="E192">
        <v>224.2523291923696</v>
      </c>
      <c r="F192">
        <v>30.7796877924992</v>
      </c>
      <c r="G192">
        <v>36794.6006169234</v>
      </c>
      <c r="H192">
        <v>0.2066903257217282</v>
      </c>
      <c r="I192">
        <v>0.1638238843879368</v>
      </c>
      <c r="J192">
        <v>14.77056977355991</v>
      </c>
      <c r="K192">
        <v>3.026304185290923</v>
      </c>
      <c r="L192">
        <v>1934.546455512767</v>
      </c>
      <c r="M192">
        <v>1312.229628229659</v>
      </c>
      <c r="N192">
        <v>1589.695272779625</v>
      </c>
    </row>
    <row r="193" spans="1:14">
      <c r="A193">
        <v>191</v>
      </c>
      <c r="B193">
        <v>61.16095515789871</v>
      </c>
      <c r="C193">
        <v>1654.10644384656</v>
      </c>
      <c r="D193">
        <v>0.6495587538930185</v>
      </c>
      <c r="E193">
        <v>225.0842122547176</v>
      </c>
      <c r="F193">
        <v>30.62493949246386</v>
      </c>
      <c r="G193">
        <v>36794.60061692339</v>
      </c>
      <c r="H193">
        <v>0.2067984242873298</v>
      </c>
      <c r="I193">
        <v>0.1638884386968726</v>
      </c>
      <c r="J193">
        <v>14.79135778052186</v>
      </c>
      <c r="K193">
        <v>3.026304185290923</v>
      </c>
      <c r="L193">
        <v>1934.546455512767</v>
      </c>
      <c r="M193">
        <v>1311.595922124054</v>
      </c>
      <c r="N193">
        <v>1583.736717852951</v>
      </c>
    </row>
    <row r="194" spans="1:14">
      <c r="A194">
        <v>192</v>
      </c>
      <c r="B194">
        <v>61.48727843879978</v>
      </c>
      <c r="C194">
        <v>1663.837699183087</v>
      </c>
      <c r="D194">
        <v>0.6495716441756864</v>
      </c>
      <c r="E194">
        <v>226.0968169330945</v>
      </c>
      <c r="F194">
        <v>30.44582400180442</v>
      </c>
      <c r="G194">
        <v>36794.60061692339</v>
      </c>
      <c r="H194">
        <v>0.2068836101972422</v>
      </c>
      <c r="I194">
        <v>0.1639671395440379</v>
      </c>
      <c r="J194">
        <v>14.81174751037746</v>
      </c>
      <c r="K194">
        <v>3.026304185290923</v>
      </c>
      <c r="L194">
        <v>1934.546455512767</v>
      </c>
      <c r="M194">
        <v>1311.028216520472</v>
      </c>
      <c r="N194">
        <v>1577.708955759151</v>
      </c>
    </row>
    <row r="195" spans="1:14">
      <c r="A195">
        <v>193</v>
      </c>
      <c r="B195">
        <v>61.90649003489559</v>
      </c>
      <c r="C195">
        <v>1674.233954680232</v>
      </c>
      <c r="D195">
        <v>0.6495579817617211</v>
      </c>
      <c r="E195">
        <v>227.154231479398</v>
      </c>
      <c r="F195">
        <v>30.25676884361758</v>
      </c>
      <c r="G195">
        <v>36794.60061692339</v>
      </c>
      <c r="H195">
        <v>0.2069996498241752</v>
      </c>
      <c r="I195">
        <v>0.1640492123546471</v>
      </c>
      <c r="J195">
        <v>14.83562909749247</v>
      </c>
      <c r="K195">
        <v>3.026304185290923</v>
      </c>
      <c r="L195">
        <v>1934.546455512767</v>
      </c>
      <c r="M195">
        <v>1310.317699791828</v>
      </c>
      <c r="N195">
        <v>1570.840494627629</v>
      </c>
    </row>
    <row r="196" spans="1:14">
      <c r="A196">
        <v>194</v>
      </c>
      <c r="B196">
        <v>62.37613185105896</v>
      </c>
      <c r="C196">
        <v>1682.896565447136</v>
      </c>
      <c r="D196">
        <v>0.6494973062161801</v>
      </c>
      <c r="E196">
        <v>227.994721949024</v>
      </c>
      <c r="F196">
        <v>30.10102391137522</v>
      </c>
      <c r="G196">
        <v>36794.60061692342</v>
      </c>
      <c r="H196">
        <v>0.2071382310068899</v>
      </c>
      <c r="I196">
        <v>0.1641143146740765</v>
      </c>
      <c r="J196">
        <v>14.85918923498183</v>
      </c>
      <c r="K196">
        <v>3.026304185290923</v>
      </c>
      <c r="L196">
        <v>1934.546455512767</v>
      </c>
      <c r="M196">
        <v>1309.55131460585</v>
      </c>
      <c r="N196">
        <v>1564.330399225324</v>
      </c>
    </row>
    <row r="197" spans="1:14">
      <c r="A197">
        <v>195</v>
      </c>
      <c r="B197">
        <v>62.73077233225196</v>
      </c>
      <c r="C197">
        <v>1693.151568361888</v>
      </c>
      <c r="D197">
        <v>0.6495097441746226</v>
      </c>
      <c r="E197">
        <v>229.0571233810966</v>
      </c>
      <c r="F197">
        <v>29.91870940763188</v>
      </c>
      <c r="G197">
        <v>36794.6006169234</v>
      </c>
      <c r="H197">
        <v>0.2072316717006452</v>
      </c>
      <c r="I197">
        <v>0.1641968514025683</v>
      </c>
      <c r="J197">
        <v>14.88050473761205</v>
      </c>
      <c r="K197">
        <v>3.026304185290923</v>
      </c>
      <c r="L197">
        <v>1934.546455512767</v>
      </c>
      <c r="M197">
        <v>1308.939888238928</v>
      </c>
      <c r="N197">
        <v>1558.120139715093</v>
      </c>
    </row>
    <row r="198" spans="1:14">
      <c r="A198">
        <v>196</v>
      </c>
      <c r="B198">
        <v>63.08870436151008</v>
      </c>
      <c r="C198">
        <v>1703.547579197019</v>
      </c>
      <c r="D198">
        <v>0.6495201459258042</v>
      </c>
      <c r="E198">
        <v>230.1343960770271</v>
      </c>
      <c r="F198">
        <v>29.7361285211494</v>
      </c>
      <c r="G198">
        <v>36794.60061692339</v>
      </c>
      <c r="H198">
        <v>0.2073257127011394</v>
      </c>
      <c r="I198">
        <v>0.1642805250925907</v>
      </c>
      <c r="J198">
        <v>14.90187794447944</v>
      </c>
      <c r="K198">
        <v>3.026304185290923</v>
      </c>
      <c r="L198">
        <v>1934.546455512767</v>
      </c>
      <c r="M198">
        <v>1308.323618464897</v>
      </c>
      <c r="N198">
        <v>1551.891416923867</v>
      </c>
    </row>
    <row r="199" spans="1:14">
      <c r="A199">
        <v>197</v>
      </c>
      <c r="B199">
        <v>63.49390195333021</v>
      </c>
      <c r="C199">
        <v>1711.769998075059</v>
      </c>
      <c r="D199">
        <v>0.6494753676824668</v>
      </c>
      <c r="E199">
        <v>230.9452455992072</v>
      </c>
      <c r="F199">
        <v>29.59329221441013</v>
      </c>
      <c r="G199">
        <v>36794.60061692339</v>
      </c>
      <c r="H199">
        <v>0.2074425207208004</v>
      </c>
      <c r="I199">
        <v>0.1643433630511193</v>
      </c>
      <c r="J199">
        <v>14.92247807137958</v>
      </c>
      <c r="K199">
        <v>3.026304185290923</v>
      </c>
      <c r="L199">
        <v>1934.546455512767</v>
      </c>
      <c r="M199">
        <v>1307.659982483711</v>
      </c>
      <c r="N199">
        <v>1546.203792629678</v>
      </c>
    </row>
    <row r="200" spans="1:14">
      <c r="A200">
        <v>198</v>
      </c>
      <c r="B200">
        <v>63.96657859659172</v>
      </c>
      <c r="C200">
        <v>1720.909385220089</v>
      </c>
      <c r="D200">
        <v>0.6494256097941526</v>
      </c>
      <c r="E200">
        <v>231.838705524915</v>
      </c>
      <c r="F200">
        <v>29.43612847483942</v>
      </c>
      <c r="G200">
        <v>36794.60061692339</v>
      </c>
      <c r="H200">
        <v>0.2075800237547523</v>
      </c>
      <c r="I200">
        <v>0.1644126052307745</v>
      </c>
      <c r="J200">
        <v>14.94594138917692</v>
      </c>
      <c r="K200">
        <v>3.026304185290923</v>
      </c>
      <c r="L200">
        <v>1934.546455512767</v>
      </c>
      <c r="M200">
        <v>1306.89127286693</v>
      </c>
      <c r="N200">
        <v>1539.81107020158</v>
      </c>
    </row>
    <row r="201" spans="1:14">
      <c r="A201">
        <v>199</v>
      </c>
      <c r="B201">
        <v>64.34293877692954</v>
      </c>
      <c r="C201">
        <v>1731.854498482993</v>
      </c>
      <c r="D201">
        <v>0.6494364336280352</v>
      </c>
      <c r="E201">
        <v>232.9714672727673</v>
      </c>
      <c r="F201">
        <v>29.25009566408037</v>
      </c>
      <c r="G201">
        <v>36794.60061692341</v>
      </c>
      <c r="H201">
        <v>0.207679226766476</v>
      </c>
      <c r="I201">
        <v>0.1645005145175905</v>
      </c>
      <c r="J201">
        <v>14.96793964326265</v>
      </c>
      <c r="K201">
        <v>3.026304185290923</v>
      </c>
      <c r="L201">
        <v>1934.546455512767</v>
      </c>
      <c r="M201">
        <v>1306.244090004868</v>
      </c>
      <c r="N201">
        <v>1533.496406622139</v>
      </c>
    </row>
    <row r="202" spans="1:14">
      <c r="A202">
        <v>200</v>
      </c>
      <c r="B202">
        <v>64.70206698312563</v>
      </c>
      <c r="C202">
        <v>1740.646779799853</v>
      </c>
      <c r="D202">
        <v>0.6494235174127676</v>
      </c>
      <c r="E202">
        <v>233.8622024849692</v>
      </c>
      <c r="F202">
        <v>29.10234881928212</v>
      </c>
      <c r="G202">
        <v>36794.60061692341</v>
      </c>
      <c r="H202">
        <v>0.2077784368850015</v>
      </c>
      <c r="I202">
        <v>0.1645695903824158</v>
      </c>
      <c r="J202">
        <v>14.987233009983</v>
      </c>
      <c r="K202">
        <v>3.026304185290923</v>
      </c>
      <c r="L202">
        <v>1934.546455512767</v>
      </c>
      <c r="M202">
        <v>1305.643696982343</v>
      </c>
      <c r="N202">
        <v>1528.109674929531</v>
      </c>
    </row>
    <row r="203" spans="1:14">
      <c r="A203">
        <v>201</v>
      </c>
      <c r="B203">
        <v>65.11266395920941</v>
      </c>
      <c r="C203">
        <v>1747.853674295972</v>
      </c>
      <c r="D203">
        <v>0.649369966222784</v>
      </c>
      <c r="E203">
        <v>234.553483803728</v>
      </c>
      <c r="F203">
        <v>28.98235161321492</v>
      </c>
      <c r="G203">
        <v>36794.6006169234</v>
      </c>
      <c r="H203">
        <v>0.2078995633679954</v>
      </c>
      <c r="I203">
        <v>0.1646231213272115</v>
      </c>
      <c r="J203">
        <v>15.00653118043734</v>
      </c>
      <c r="K203">
        <v>3.026304185290923</v>
      </c>
      <c r="L203">
        <v>1934.546455512767</v>
      </c>
      <c r="M203">
        <v>1304.986897943777</v>
      </c>
      <c r="N203">
        <v>1523.00744637858</v>
      </c>
    </row>
    <row r="204" spans="1:14">
      <c r="A204">
        <v>202</v>
      </c>
      <c r="B204">
        <v>65.56232502507488</v>
      </c>
      <c r="C204">
        <v>1757.399695595456</v>
      </c>
      <c r="D204">
        <v>0.6493340522722615</v>
      </c>
      <c r="E204">
        <v>235.5005667990157</v>
      </c>
      <c r="F204">
        <v>28.82492234626882</v>
      </c>
      <c r="G204">
        <v>36794.6006169234</v>
      </c>
      <c r="H204">
        <v>0.2080271551040491</v>
      </c>
      <c r="I204">
        <v>0.164696547010405</v>
      </c>
      <c r="J204">
        <v>15.02901405294137</v>
      </c>
      <c r="K204">
        <v>3.026304185290923</v>
      </c>
      <c r="L204">
        <v>1934.546455512767</v>
      </c>
      <c r="M204">
        <v>1304.254076356509</v>
      </c>
      <c r="N204">
        <v>1516.903007164282</v>
      </c>
    </row>
    <row r="205" spans="1:14">
      <c r="A205">
        <v>203</v>
      </c>
      <c r="B205">
        <v>65.95064814959495</v>
      </c>
      <c r="C205">
        <v>1768.450018103734</v>
      </c>
      <c r="D205">
        <v>0.6493437790131749</v>
      </c>
      <c r="E205">
        <v>236.6402443656533</v>
      </c>
      <c r="F205">
        <v>28.64480716916934</v>
      </c>
      <c r="G205">
        <v>36794.6006169234</v>
      </c>
      <c r="H205">
        <v>0.2081297432884269</v>
      </c>
      <c r="I205">
        <v>0.1647849704213924</v>
      </c>
      <c r="J205">
        <v>15.05081671645748</v>
      </c>
      <c r="K205">
        <v>3.026304185290923</v>
      </c>
      <c r="L205">
        <v>1934.546455512767</v>
      </c>
      <c r="M205">
        <v>1303.593583597123</v>
      </c>
      <c r="N205">
        <v>1510.728111711353</v>
      </c>
    </row>
    <row r="206" spans="1:14">
      <c r="A206">
        <v>204</v>
      </c>
      <c r="B206">
        <v>66.38785438639883</v>
      </c>
      <c r="C206">
        <v>1776.208201778855</v>
      </c>
      <c r="D206">
        <v>0.6492865347032765</v>
      </c>
      <c r="E206">
        <v>237.3854768226341</v>
      </c>
      <c r="F206">
        <v>28.51969138874773</v>
      </c>
      <c r="G206">
        <v>36794.6006169234</v>
      </c>
      <c r="H206">
        <v>0.2082578842141365</v>
      </c>
      <c r="I206">
        <v>0.1648426713546336</v>
      </c>
      <c r="J206">
        <v>15.07102000306415</v>
      </c>
      <c r="K206">
        <v>3.026304185290923</v>
      </c>
      <c r="L206">
        <v>1934.546455512767</v>
      </c>
      <c r="M206">
        <v>1302.898392806654</v>
      </c>
      <c r="N206">
        <v>1505.463347060245</v>
      </c>
    </row>
    <row r="207" spans="1:14">
      <c r="A207">
        <v>205</v>
      </c>
      <c r="B207">
        <v>66.83682175608186</v>
      </c>
      <c r="C207">
        <v>1784.045206147768</v>
      </c>
      <c r="D207">
        <v>0.6492291831008057</v>
      </c>
      <c r="E207">
        <v>238.1356246045724</v>
      </c>
      <c r="F207">
        <v>28.39440927972745</v>
      </c>
      <c r="G207">
        <v>36794.60061692338</v>
      </c>
      <c r="H207">
        <v>0.2083896805457821</v>
      </c>
      <c r="I207">
        <v>0.1649007510452815</v>
      </c>
      <c r="J207">
        <v>15.09153720704905</v>
      </c>
      <c r="K207">
        <v>3.026304185290923</v>
      </c>
      <c r="L207">
        <v>1934.546455512767</v>
      </c>
      <c r="M207">
        <v>1302.187279641237</v>
      </c>
      <c r="N207">
        <v>1500.175857003074</v>
      </c>
    </row>
    <row r="208" spans="1:14">
      <c r="A208">
        <v>206</v>
      </c>
      <c r="B208">
        <v>67.20931336380291</v>
      </c>
      <c r="C208">
        <v>1793.35555647017</v>
      </c>
      <c r="D208">
        <v>0.6492254744782706</v>
      </c>
      <c r="E208">
        <v>239.0798224071213</v>
      </c>
      <c r="F208">
        <v>28.24699740892574</v>
      </c>
      <c r="G208">
        <v>36794.60061692339</v>
      </c>
      <c r="H208">
        <v>0.2084915070051782</v>
      </c>
      <c r="I208">
        <v>0.1649739688407148</v>
      </c>
      <c r="J208">
        <v>15.11091028717237</v>
      </c>
      <c r="K208">
        <v>3.026304185290923</v>
      </c>
      <c r="L208">
        <v>1934.546455512767</v>
      </c>
      <c r="M208">
        <v>1301.569251661775</v>
      </c>
      <c r="N208">
        <v>1494.876967457174</v>
      </c>
    </row>
    <row r="209" spans="1:14">
      <c r="A209">
        <v>207</v>
      </c>
      <c r="B209">
        <v>67.62302734239579</v>
      </c>
      <c r="C209">
        <v>1804.251453911054</v>
      </c>
      <c r="D209">
        <v>0.6492212942555361</v>
      </c>
      <c r="E209">
        <v>240.1919195965722</v>
      </c>
      <c r="F209">
        <v>28.0764134328877</v>
      </c>
      <c r="G209">
        <v>36794.60061692339</v>
      </c>
      <c r="H209">
        <v>0.2086029646711358</v>
      </c>
      <c r="I209">
        <v>0.1650601796487901</v>
      </c>
      <c r="J209">
        <v>15.13272209384856</v>
      </c>
      <c r="K209">
        <v>3.026304185290923</v>
      </c>
      <c r="L209">
        <v>1934.546455512767</v>
      </c>
      <c r="M209">
        <v>1300.878649605345</v>
      </c>
      <c r="N209">
        <v>1488.868668773958</v>
      </c>
    </row>
    <row r="210" spans="1:14">
      <c r="A210">
        <v>208</v>
      </c>
      <c r="B210">
        <v>68.09603702742693</v>
      </c>
      <c r="C210">
        <v>1812.25755605753</v>
      </c>
      <c r="D210">
        <v>0.6491597925127104</v>
      </c>
      <c r="E210">
        <v>240.9534126960792</v>
      </c>
      <c r="F210">
        <v>27.95237883686736</v>
      </c>
      <c r="G210">
        <v>36794.60061692339</v>
      </c>
      <c r="H210">
        <v>0.2087413729210375</v>
      </c>
      <c r="I210">
        <v>0.1651191732719682</v>
      </c>
      <c r="J210">
        <v>15.15367337397969</v>
      </c>
      <c r="K210">
        <v>3.026304185290923</v>
      </c>
      <c r="L210">
        <v>1934.546455512767</v>
      </c>
      <c r="M210">
        <v>1300.139122152534</v>
      </c>
      <c r="N210">
        <v>1483.557284784821</v>
      </c>
    </row>
    <row r="211" spans="1:14">
      <c r="A211">
        <v>209</v>
      </c>
      <c r="B211">
        <v>68.48983745701125</v>
      </c>
      <c r="C211">
        <v>1820.177407770778</v>
      </c>
      <c r="D211">
        <v>0.6491258283021024</v>
      </c>
      <c r="E211">
        <v>241.7308709497707</v>
      </c>
      <c r="F211">
        <v>27.83075404662692</v>
      </c>
      <c r="G211">
        <v>36794.60061692338</v>
      </c>
      <c r="H211">
        <v>0.2088532703475696</v>
      </c>
      <c r="I211">
        <v>0.1651794238870549</v>
      </c>
      <c r="J211">
        <v>15.17207233774769</v>
      </c>
      <c r="K211">
        <v>3.026304185290923</v>
      </c>
      <c r="L211">
        <v>1934.546455512767</v>
      </c>
      <c r="M211">
        <v>1299.511329687672</v>
      </c>
      <c r="N211">
        <v>1478.77140222899</v>
      </c>
    </row>
    <row r="212" spans="1:14">
      <c r="A212">
        <v>210</v>
      </c>
      <c r="B212">
        <v>68.82752107330882</v>
      </c>
      <c r="C212">
        <v>1829.614097713293</v>
      </c>
      <c r="D212">
        <v>0.6491313200639814</v>
      </c>
      <c r="E212">
        <v>242.7000392115166</v>
      </c>
      <c r="F212">
        <v>27.68721000795087</v>
      </c>
      <c r="G212">
        <v>36794.6006169234</v>
      </c>
      <c r="H212">
        <v>0.2089426217156607</v>
      </c>
      <c r="I212">
        <v>0.1652545519987205</v>
      </c>
      <c r="J212">
        <v>15.18996548988735</v>
      </c>
      <c r="K212">
        <v>3.026304185290923</v>
      </c>
      <c r="L212">
        <v>1934.546455512767</v>
      </c>
      <c r="M212">
        <v>1298.944762288274</v>
      </c>
      <c r="N212">
        <v>1473.832347651565</v>
      </c>
    </row>
    <row r="213" spans="1:14">
      <c r="A213">
        <v>211</v>
      </c>
      <c r="B213">
        <v>69.25978451274257</v>
      </c>
      <c r="C213">
        <v>1839.636415061657</v>
      </c>
      <c r="D213">
        <v>0.6491123017586991</v>
      </c>
      <c r="E213">
        <v>243.7045988954294</v>
      </c>
      <c r="F213">
        <v>27.53637041654108</v>
      </c>
      <c r="G213">
        <v>36794.60061692339</v>
      </c>
      <c r="H213">
        <v>0.2090623260966175</v>
      </c>
      <c r="I213">
        <v>0.1653323771871002</v>
      </c>
      <c r="J213">
        <v>15.2110255234514</v>
      </c>
      <c r="K213">
        <v>3.026304185290923</v>
      </c>
      <c r="L213">
        <v>1934.546455512767</v>
      </c>
      <c r="M213">
        <v>1298.24195109037</v>
      </c>
      <c r="N213">
        <v>1468.259881559146</v>
      </c>
    </row>
    <row r="214" spans="1:14">
      <c r="A214">
        <v>212</v>
      </c>
      <c r="B214">
        <v>69.74348333818141</v>
      </c>
      <c r="C214">
        <v>1847.712050456782</v>
      </c>
      <c r="D214">
        <v>0.6490486745884027</v>
      </c>
      <c r="E214">
        <v>244.4696526218247</v>
      </c>
      <c r="F214">
        <v>27.41601958182409</v>
      </c>
      <c r="G214">
        <v>36794.60061692339</v>
      </c>
      <c r="H214">
        <v>0.2092035184584929</v>
      </c>
      <c r="I214">
        <v>0.1653916226623701</v>
      </c>
      <c r="J214">
        <v>15.23184571530896</v>
      </c>
      <c r="K214">
        <v>3.026304185290923</v>
      </c>
      <c r="L214">
        <v>1934.546455512767</v>
      </c>
      <c r="M214">
        <v>1297.492975960651</v>
      </c>
      <c r="N214">
        <v>1463.120242420685</v>
      </c>
    </row>
    <row r="215" spans="1:14">
      <c r="A215">
        <v>213</v>
      </c>
      <c r="B215">
        <v>70.11969517575938</v>
      </c>
      <c r="C215">
        <v>1857.689439481949</v>
      </c>
      <c r="D215">
        <v>0.6490509030791288</v>
      </c>
      <c r="E215">
        <v>245.4870451720328</v>
      </c>
      <c r="F215">
        <v>27.26877199184709</v>
      </c>
      <c r="G215">
        <v>36794.6006169234</v>
      </c>
      <c r="H215">
        <v>0.2093042675438081</v>
      </c>
      <c r="I215">
        <v>0.1654704652886982</v>
      </c>
      <c r="J215">
        <v>15.2509317036827</v>
      </c>
      <c r="K215">
        <v>3.026304185290923</v>
      </c>
      <c r="L215">
        <v>1934.546455512767</v>
      </c>
      <c r="M215">
        <v>1296.870383042563</v>
      </c>
      <c r="N215">
        <v>1457.959042243991</v>
      </c>
    </row>
    <row r="216" spans="1:14">
      <c r="A216">
        <v>214</v>
      </c>
      <c r="B216">
        <v>70.49364533646741</v>
      </c>
      <c r="C216">
        <v>1867.835677276491</v>
      </c>
      <c r="D216">
        <v>0.6490537407526075</v>
      </c>
      <c r="E216">
        <v>246.5242471133386</v>
      </c>
      <c r="F216">
        <v>27.1206457683466</v>
      </c>
      <c r="G216">
        <v>36794.6006169234</v>
      </c>
      <c r="H216">
        <v>0.2094037047792972</v>
      </c>
      <c r="I216">
        <v>0.1655508293877976</v>
      </c>
      <c r="J216">
        <v>15.26993973812158</v>
      </c>
      <c r="K216">
        <v>3.026304185290923</v>
      </c>
      <c r="L216">
        <v>1934.546455512767</v>
      </c>
      <c r="M216">
        <v>1296.250307819625</v>
      </c>
      <c r="N216">
        <v>1452.795617448302</v>
      </c>
    </row>
    <row r="217" spans="1:14">
      <c r="A217">
        <v>215</v>
      </c>
      <c r="B217">
        <v>70.90475327314654</v>
      </c>
      <c r="C217">
        <v>1875.449293666252</v>
      </c>
      <c r="D217">
        <v>0.649006263438345</v>
      </c>
      <c r="E217">
        <v>247.2598353610906</v>
      </c>
      <c r="F217">
        <v>27.01054618110629</v>
      </c>
      <c r="G217">
        <v>36794.6006169234</v>
      </c>
      <c r="H217">
        <v>0.2095212717405501</v>
      </c>
      <c r="I217">
        <v>0.1656077939064885</v>
      </c>
      <c r="J217">
        <v>15.28788222893119</v>
      </c>
      <c r="K217">
        <v>3.026304185290923</v>
      </c>
      <c r="L217">
        <v>1934.546455512767</v>
      </c>
      <c r="M217">
        <v>1295.610066718653</v>
      </c>
      <c r="N217">
        <v>1448.327616525036</v>
      </c>
    </row>
    <row r="218" spans="1:14">
      <c r="A218">
        <v>216</v>
      </c>
      <c r="B218">
        <v>71.39309782032591</v>
      </c>
      <c r="C218">
        <v>1883.869985279217</v>
      </c>
      <c r="D218">
        <v>0.648950504175891</v>
      </c>
      <c r="E218">
        <v>248.0621913732405</v>
      </c>
      <c r="F218">
        <v>26.8898120107728</v>
      </c>
      <c r="G218">
        <v>36794.60061692339</v>
      </c>
      <c r="H218">
        <v>0.2096622416601902</v>
      </c>
      <c r="I218">
        <v>0.1656699543801059</v>
      </c>
      <c r="J218">
        <v>15.30860167024483</v>
      </c>
      <c r="K218">
        <v>3.026304185290923</v>
      </c>
      <c r="L218">
        <v>1934.546455512767</v>
      </c>
      <c r="M218">
        <v>1294.858111517322</v>
      </c>
      <c r="N218">
        <v>1443.278445560171</v>
      </c>
    </row>
    <row r="219" spans="1:14">
      <c r="A219">
        <v>217</v>
      </c>
      <c r="B219">
        <v>71.79491167450952</v>
      </c>
      <c r="C219">
        <v>1894.500320905988</v>
      </c>
      <c r="D219">
        <v>0.6489500851938733</v>
      </c>
      <c r="E219">
        <v>249.1441993757574</v>
      </c>
      <c r="F219">
        <v>26.73892909802745</v>
      </c>
      <c r="G219">
        <v>36794.60061692339</v>
      </c>
      <c r="H219">
        <v>0.2097699804725186</v>
      </c>
      <c r="I219">
        <v>0.1657537278282805</v>
      </c>
      <c r="J219">
        <v>15.3284291453575</v>
      </c>
      <c r="K219">
        <v>3.026304185290923</v>
      </c>
      <c r="L219">
        <v>1934.546455512767</v>
      </c>
      <c r="M219">
        <v>1294.196351886442</v>
      </c>
      <c r="N219">
        <v>1437.998556395315</v>
      </c>
    </row>
    <row r="220" spans="1:14">
      <c r="A220">
        <v>218</v>
      </c>
      <c r="B220">
        <v>72.16967348968056</v>
      </c>
      <c r="C220">
        <v>1902.935868773066</v>
      </c>
      <c r="D220">
        <v>0.6489312160850493</v>
      </c>
      <c r="E220">
        <v>249.9844524481403</v>
      </c>
      <c r="F220">
        <v>26.62039776966155</v>
      </c>
      <c r="G220">
        <v>36794.6006169234</v>
      </c>
      <c r="H220">
        <v>0.2098736542572266</v>
      </c>
      <c r="I220">
        <v>0.1658187838232726</v>
      </c>
      <c r="J220">
        <v>15.34565473373203</v>
      </c>
      <c r="K220">
        <v>3.026304185290923</v>
      </c>
      <c r="L220">
        <v>1934.546455512767</v>
      </c>
      <c r="M220">
        <v>1293.597771078744</v>
      </c>
      <c r="N220">
        <v>1433.587357282111</v>
      </c>
    </row>
    <row r="221" spans="1:14">
      <c r="A221">
        <v>219</v>
      </c>
      <c r="B221">
        <v>72.58617475098069</v>
      </c>
      <c r="C221">
        <v>1909.377561760269</v>
      </c>
      <c r="D221">
        <v>0.648874632544446</v>
      </c>
      <c r="E221">
        <v>250.5838957012098</v>
      </c>
      <c r="F221">
        <v>26.5305881725113</v>
      </c>
      <c r="G221">
        <v>36794.60061692337</v>
      </c>
      <c r="H221">
        <v>0.2099950536511809</v>
      </c>
      <c r="I221">
        <v>0.1658652236630933</v>
      </c>
      <c r="J221">
        <v>15.36244698885916</v>
      </c>
      <c r="K221">
        <v>3.026304185290923</v>
      </c>
      <c r="L221">
        <v>1934.546455512767</v>
      </c>
      <c r="M221">
        <v>1292.969337480631</v>
      </c>
      <c r="N221">
        <v>1429.656577079679</v>
      </c>
    </row>
    <row r="222" spans="1:14">
      <c r="A222">
        <v>220</v>
      </c>
      <c r="B222">
        <v>73.05274356686751</v>
      </c>
      <c r="C222">
        <v>1918.240397714329</v>
      </c>
      <c r="D222">
        <v>0.6488314408380508</v>
      </c>
      <c r="E222">
        <v>251.4432213629452</v>
      </c>
      <c r="F222">
        <v>26.40800903643542</v>
      </c>
      <c r="G222">
        <v>36794.6006169234</v>
      </c>
      <c r="H222">
        <v>0.2101269180819384</v>
      </c>
      <c r="I222">
        <v>0.1659317960951177</v>
      </c>
      <c r="J222">
        <v>15.38238063703382</v>
      </c>
      <c r="K222">
        <v>3.026304185290923</v>
      </c>
      <c r="L222">
        <v>1934.546455512767</v>
      </c>
      <c r="M222">
        <v>1292.248568303396</v>
      </c>
      <c r="N222">
        <v>1424.775799256647</v>
      </c>
    </row>
    <row r="223" spans="1:14">
      <c r="A223">
        <v>221</v>
      </c>
      <c r="B223">
        <v>73.46429738413235</v>
      </c>
      <c r="C223">
        <v>1928.990796029219</v>
      </c>
      <c r="D223">
        <v>0.6488314731130419</v>
      </c>
      <c r="E223">
        <v>252.5347591393443</v>
      </c>
      <c r="F223">
        <v>26.26083538665477</v>
      </c>
      <c r="G223">
        <v>36794.60061692339</v>
      </c>
      <c r="H223">
        <v>0.2102370242676671</v>
      </c>
      <c r="I223">
        <v>0.1660163023994269</v>
      </c>
      <c r="J223">
        <v>15.40205534359295</v>
      </c>
      <c r="K223">
        <v>3.026304185290923</v>
      </c>
      <c r="L223">
        <v>1934.546455512767</v>
      </c>
      <c r="M223">
        <v>1291.577670238253</v>
      </c>
      <c r="N223">
        <v>1419.600493767773</v>
      </c>
    </row>
    <row r="224" spans="1:14">
      <c r="A224">
        <v>222</v>
      </c>
      <c r="B224">
        <v>73.91410187018063</v>
      </c>
      <c r="C224">
        <v>1936.135809322011</v>
      </c>
      <c r="D224">
        <v>0.6487715751745581</v>
      </c>
      <c r="E224">
        <v>253.2033354365445</v>
      </c>
      <c r="F224">
        <v>26.16392378726487</v>
      </c>
      <c r="G224">
        <v>36794.60061692339</v>
      </c>
      <c r="H224">
        <v>0.2103669260203625</v>
      </c>
      <c r="I224">
        <v>0.1660680962219213</v>
      </c>
      <c r="J224">
        <v>15.41999741088923</v>
      </c>
      <c r="K224">
        <v>3.026304185290923</v>
      </c>
      <c r="L224">
        <v>1934.546455512767</v>
      </c>
      <c r="M224">
        <v>1290.902380089557</v>
      </c>
      <c r="N224">
        <v>1415.441285290457</v>
      </c>
    </row>
    <row r="225" spans="1:14">
      <c r="A225">
        <v>223</v>
      </c>
      <c r="B225">
        <v>74.37623434799559</v>
      </c>
      <c r="C225">
        <v>1943.173179595659</v>
      </c>
      <c r="D225">
        <v>0.6487092283471122</v>
      </c>
      <c r="E225">
        <v>253.8555489798205</v>
      </c>
      <c r="F225">
        <v>26.06916886709825</v>
      </c>
      <c r="G225">
        <v>36794.6006169234</v>
      </c>
      <c r="H225">
        <v>0.2105008348014812</v>
      </c>
      <c r="I225">
        <v>0.1661186315527319</v>
      </c>
      <c r="J225">
        <v>15.43811982543009</v>
      </c>
      <c r="K225">
        <v>3.026304185290923</v>
      </c>
      <c r="L225">
        <v>1934.546455512767</v>
      </c>
      <c r="M225">
        <v>1290.213925959412</v>
      </c>
      <c r="N225">
        <v>1411.317424290653</v>
      </c>
    </row>
    <row r="226" spans="1:14">
      <c r="A226">
        <v>224</v>
      </c>
      <c r="B226">
        <v>74.76336777398595</v>
      </c>
      <c r="C226">
        <v>1951.90533886733</v>
      </c>
      <c r="D226">
        <v>0.6486970372909774</v>
      </c>
      <c r="E226">
        <v>254.7243670237515</v>
      </c>
      <c r="F226">
        <v>25.95254429002749</v>
      </c>
      <c r="G226">
        <v>36794.6006169234</v>
      </c>
      <c r="H226">
        <v>0.2106071289786277</v>
      </c>
      <c r="I226">
        <v>0.1661859057335109</v>
      </c>
      <c r="J226">
        <v>15.45529915892743</v>
      </c>
      <c r="K226">
        <v>3.026304185290923</v>
      </c>
      <c r="L226">
        <v>1934.546455512767</v>
      </c>
      <c r="M226">
        <v>1289.602686305648</v>
      </c>
      <c r="N226">
        <v>1407.014054280327</v>
      </c>
    </row>
    <row r="227" spans="1:14">
      <c r="A227">
        <v>225</v>
      </c>
      <c r="B227">
        <v>75.19704859443611</v>
      </c>
      <c r="C227">
        <v>1962.415242320983</v>
      </c>
      <c r="D227">
        <v>0.648685078212235</v>
      </c>
      <c r="E227">
        <v>255.7801837319611</v>
      </c>
      <c r="F227">
        <v>25.81355294457592</v>
      </c>
      <c r="G227">
        <v>36794.6006169234</v>
      </c>
      <c r="H227">
        <v>0.2107245550051494</v>
      </c>
      <c r="I227">
        <v>0.166267612063018</v>
      </c>
      <c r="J227">
        <v>15.47492410294943</v>
      </c>
      <c r="K227">
        <v>3.026304185290923</v>
      </c>
      <c r="L227">
        <v>1934.546455512767</v>
      </c>
      <c r="M227">
        <v>1288.910366280617</v>
      </c>
      <c r="N227">
        <v>1402.017205089824</v>
      </c>
    </row>
    <row r="228" spans="1:14">
      <c r="A228">
        <v>226</v>
      </c>
      <c r="B228">
        <v>75.68466315396772</v>
      </c>
      <c r="C228">
        <v>1969.71317304902</v>
      </c>
      <c r="D228">
        <v>0.6486201152307741</v>
      </c>
      <c r="E228">
        <v>256.454021304839</v>
      </c>
      <c r="F228">
        <v>25.71791185133876</v>
      </c>
      <c r="G228">
        <v>36794.60061692339</v>
      </c>
      <c r="H228">
        <v>0.2108648574152896</v>
      </c>
      <c r="I228">
        <v>0.1663198756595947</v>
      </c>
      <c r="J228">
        <v>15.49359774131084</v>
      </c>
      <c r="K228">
        <v>3.026304185290923</v>
      </c>
      <c r="L228">
        <v>1934.546455512767</v>
      </c>
      <c r="M228">
        <v>1288.193023590318</v>
      </c>
      <c r="N228">
        <v>1397.832031199381</v>
      </c>
    </row>
    <row r="229" spans="1:14">
      <c r="A229">
        <v>227</v>
      </c>
      <c r="B229">
        <v>76.09538669731019</v>
      </c>
      <c r="C229">
        <v>1977.014194918502</v>
      </c>
      <c r="D229">
        <v>0.6485797193318265</v>
      </c>
      <c r="E229">
        <v>257.1525436576447</v>
      </c>
      <c r="F229">
        <v>25.62293679382697</v>
      </c>
      <c r="G229">
        <v>36794.60061692339</v>
      </c>
      <c r="H229">
        <v>0.210980618171073</v>
      </c>
      <c r="I229">
        <v>0.1663740070356798</v>
      </c>
      <c r="J229">
        <v>15.51006402309321</v>
      </c>
      <c r="K229">
        <v>3.026304185290923</v>
      </c>
      <c r="L229">
        <v>1934.546455512767</v>
      </c>
      <c r="M229">
        <v>1287.575392844861</v>
      </c>
      <c r="N229">
        <v>1393.99471039679</v>
      </c>
    </row>
    <row r="230" spans="1:14">
      <c r="A230">
        <v>228</v>
      </c>
      <c r="B230">
        <v>76.4478906678666</v>
      </c>
      <c r="C230">
        <v>1986.011302036336</v>
      </c>
      <c r="D230">
        <v>0.648577132410366</v>
      </c>
      <c r="E230">
        <v>258.0617475999197</v>
      </c>
      <c r="F230">
        <v>25.50685874997536</v>
      </c>
      <c r="G230">
        <v>36794.60061692339</v>
      </c>
      <c r="H230">
        <v>0.211074848113929</v>
      </c>
      <c r="I230">
        <v>0.1664443573684002</v>
      </c>
      <c r="J230">
        <v>15.5260468797326</v>
      </c>
      <c r="K230">
        <v>3.026304185290923</v>
      </c>
      <c r="L230">
        <v>1934.546455512767</v>
      </c>
      <c r="M230">
        <v>1287.010067675337</v>
      </c>
      <c r="N230">
        <v>1389.901856775609</v>
      </c>
    </row>
    <row r="231" spans="1:14">
      <c r="A231">
        <v>229</v>
      </c>
      <c r="B231">
        <v>76.89713818580664</v>
      </c>
      <c r="C231">
        <v>1995.471940512216</v>
      </c>
      <c r="D231">
        <v>0.6485512828223294</v>
      </c>
      <c r="E231">
        <v>258.992327545588</v>
      </c>
      <c r="F231">
        <v>25.38592937763505</v>
      </c>
      <c r="G231">
        <v>36794.6006169234</v>
      </c>
      <c r="H231">
        <v>0.2111988508440042</v>
      </c>
      <c r="I231">
        <v>0.1665163835522389</v>
      </c>
      <c r="J231">
        <v>15.54490674408164</v>
      </c>
      <c r="K231">
        <v>3.026304185290923</v>
      </c>
      <c r="L231">
        <v>1934.546455512767</v>
      </c>
      <c r="M231">
        <v>1286.316099640724</v>
      </c>
      <c r="N231">
        <v>1385.346970592295</v>
      </c>
    </row>
    <row r="232" spans="1:14">
      <c r="A232">
        <v>230</v>
      </c>
      <c r="B232">
        <v>77.39721243416655</v>
      </c>
      <c r="C232">
        <v>2002.661798134602</v>
      </c>
      <c r="D232">
        <v>0.6484821337694543</v>
      </c>
      <c r="E232">
        <v>259.6494299806084</v>
      </c>
      <c r="F232">
        <v>25.29479006594141</v>
      </c>
      <c r="G232">
        <v>36794.6006169234</v>
      </c>
      <c r="H232">
        <v>0.21134241881748</v>
      </c>
      <c r="I232">
        <v>0.1665673535243319</v>
      </c>
      <c r="J232">
        <v>15.56344550368189</v>
      </c>
      <c r="K232">
        <v>3.026304185290923</v>
      </c>
      <c r="L232">
        <v>1934.546455512767</v>
      </c>
      <c r="M232">
        <v>1285.591178785818</v>
      </c>
      <c r="N232">
        <v>1381.334543871991</v>
      </c>
    </row>
    <row r="233" spans="1:14">
      <c r="A233">
        <v>231</v>
      </c>
      <c r="B233">
        <v>77.7999340305827</v>
      </c>
      <c r="C233">
        <v>2012.161871363181</v>
      </c>
      <c r="D233">
        <v>0.6484732328118159</v>
      </c>
      <c r="E233">
        <v>260.5989234855783</v>
      </c>
      <c r="F233">
        <v>25.17536510249889</v>
      </c>
      <c r="G233">
        <v>36794.6006169234</v>
      </c>
      <c r="H233">
        <v>0.2114513050549457</v>
      </c>
      <c r="I233">
        <v>0.1666408277545944</v>
      </c>
      <c r="J233">
        <v>15.58084133150905</v>
      </c>
      <c r="K233">
        <v>3.026304185290923</v>
      </c>
      <c r="L233">
        <v>1934.546455512767</v>
      </c>
      <c r="M233">
        <v>1284.958685851809</v>
      </c>
      <c r="N233">
        <v>1377.018948638068</v>
      </c>
    </row>
    <row r="234" spans="1:14">
      <c r="A234">
        <v>232</v>
      </c>
      <c r="B234">
        <v>78.19508107159676</v>
      </c>
      <c r="C234">
        <v>2021.901158034061</v>
      </c>
      <c r="D234">
        <v>0.6484673985596368</v>
      </c>
      <c r="E234">
        <v>261.5777261005277</v>
      </c>
      <c r="F234">
        <v>25.0540979986135</v>
      </c>
      <c r="G234">
        <v>36794.6006169234</v>
      </c>
      <c r="H234">
        <v>0.2115572306900556</v>
      </c>
      <c r="I234">
        <v>0.1667165471108794</v>
      </c>
      <c r="J234">
        <v>15.59807579870573</v>
      </c>
      <c r="K234">
        <v>3.026304185290923</v>
      </c>
      <c r="L234">
        <v>1934.546455512767</v>
      </c>
      <c r="M234">
        <v>1284.333851675977</v>
      </c>
      <c r="N234">
        <v>1372.689528239929</v>
      </c>
    </row>
    <row r="235" spans="1:14">
      <c r="A235">
        <v>233</v>
      </c>
      <c r="B235">
        <v>78.61290808611027</v>
      </c>
      <c r="C235">
        <v>2028.6737128676</v>
      </c>
      <c r="D235">
        <v>0.6484155861015539</v>
      </c>
      <c r="E235">
        <v>262.2133420672375</v>
      </c>
      <c r="F235">
        <v>24.97045702105056</v>
      </c>
      <c r="G235">
        <v>36794.6006169234</v>
      </c>
      <c r="H235">
        <v>0.2116750711133913</v>
      </c>
      <c r="I235">
        <v>0.1667658120399923</v>
      </c>
      <c r="J235">
        <v>15.61380739969886</v>
      </c>
      <c r="K235">
        <v>3.026304185290923</v>
      </c>
      <c r="L235">
        <v>1934.546455512767</v>
      </c>
      <c r="M235">
        <v>1283.722945775088</v>
      </c>
      <c r="N235">
        <v>1369.212215545132</v>
      </c>
    </row>
    <row r="236" spans="1:14">
      <c r="A236">
        <v>234</v>
      </c>
      <c r="B236">
        <v>79.11905413931237</v>
      </c>
      <c r="C236">
        <v>2036.045890745895</v>
      </c>
      <c r="D236">
        <v>0.6483516988330473</v>
      </c>
      <c r="E236">
        <v>262.8890191926578</v>
      </c>
      <c r="F236">
        <v>24.88004321864159</v>
      </c>
      <c r="G236">
        <v>36794.6006169234</v>
      </c>
      <c r="H236">
        <v>0.2118189830144001</v>
      </c>
      <c r="I236">
        <v>0.1668182570632881</v>
      </c>
      <c r="J236">
        <v>15.63222873193154</v>
      </c>
      <c r="K236">
        <v>3.026304185290923</v>
      </c>
      <c r="L236">
        <v>1934.546455512767</v>
      </c>
      <c r="M236">
        <v>1282.996141292832</v>
      </c>
      <c r="N236">
        <v>1365.28923264168</v>
      </c>
    </row>
    <row r="237" spans="1:14">
      <c r="A237">
        <v>235</v>
      </c>
      <c r="B237">
        <v>79.55188544137965</v>
      </c>
      <c r="C237">
        <v>2046.133506258529</v>
      </c>
      <c r="D237">
        <v>0.6483389736174967</v>
      </c>
      <c r="E237">
        <v>263.8942660981952</v>
      </c>
      <c r="F237">
        <v>24.75738244936153</v>
      </c>
      <c r="G237">
        <v>36794.60061692339</v>
      </c>
      <c r="H237">
        <v>0.2119360681180352</v>
      </c>
      <c r="I237">
        <v>0.1668959941369149</v>
      </c>
      <c r="J237">
        <v>15.6504136764816</v>
      </c>
      <c r="K237">
        <v>3.026304185290923</v>
      </c>
      <c r="L237">
        <v>1934.546455512767</v>
      </c>
      <c r="M237">
        <v>1282.321850204165</v>
      </c>
      <c r="N237">
        <v>1360.858281231711</v>
      </c>
    </row>
    <row r="238" spans="1:14">
      <c r="A238">
        <v>236</v>
      </c>
      <c r="B238">
        <v>79.94607206209231</v>
      </c>
      <c r="C238">
        <v>2054.00723359838</v>
      </c>
      <c r="D238">
        <v>0.6483127148189808</v>
      </c>
      <c r="E238">
        <v>264.6611216532439</v>
      </c>
      <c r="F238">
        <v>24.66247875288663</v>
      </c>
      <c r="G238">
        <v>36794.60061692339</v>
      </c>
      <c r="H238">
        <v>0.2120446194419464</v>
      </c>
      <c r="I238">
        <v>0.1669553453899945</v>
      </c>
      <c r="J238">
        <v>15.66600997399712</v>
      </c>
      <c r="K238">
        <v>3.026304185290923</v>
      </c>
      <c r="L238">
        <v>1934.546455512767</v>
      </c>
      <c r="M238">
        <v>1281.727646098639</v>
      </c>
      <c r="N238">
        <v>1357.243177456797</v>
      </c>
    </row>
    <row r="239" spans="1:14">
      <c r="A239">
        <v>237</v>
      </c>
      <c r="B239">
        <v>80.36817612536835</v>
      </c>
      <c r="C239">
        <v>2059.408542097087</v>
      </c>
      <c r="D239">
        <v>0.6482515282839257</v>
      </c>
      <c r="E239">
        <v>265.1399949805419</v>
      </c>
      <c r="F239">
        <v>24.59779529966976</v>
      </c>
      <c r="G239">
        <v>36794.6006169234</v>
      </c>
      <c r="H239">
        <v>0.212165164097306</v>
      </c>
      <c r="I239">
        <v>0.1669925696819517</v>
      </c>
      <c r="J239">
        <v>15.68064347752625</v>
      </c>
      <c r="K239">
        <v>3.026304185290923</v>
      </c>
      <c r="L239">
        <v>1934.546455512767</v>
      </c>
      <c r="M239">
        <v>1281.136753923307</v>
      </c>
      <c r="N239">
        <v>1354.294923157004</v>
      </c>
    </row>
    <row r="240" spans="1:14">
      <c r="A240">
        <v>238</v>
      </c>
      <c r="B240">
        <v>80.85438040984332</v>
      </c>
      <c r="C240">
        <v>2067.276622870066</v>
      </c>
      <c r="D240">
        <v>0.6481992195841849</v>
      </c>
      <c r="E240">
        <v>265.8778637355023</v>
      </c>
      <c r="F240">
        <v>24.50417578203292</v>
      </c>
      <c r="G240">
        <v>36794.60061692338</v>
      </c>
      <c r="H240">
        <v>0.2123009200479782</v>
      </c>
      <c r="I240">
        <v>0.1670498046222082</v>
      </c>
      <c r="J240">
        <v>15.69846850314789</v>
      </c>
      <c r="K240">
        <v>3.026304185290923</v>
      </c>
      <c r="L240">
        <v>1934.546455512767</v>
      </c>
      <c r="M240">
        <v>1280.435580143161</v>
      </c>
      <c r="N240">
        <v>1350.444995074778</v>
      </c>
    </row>
    <row r="241" spans="1:14">
      <c r="A241">
        <v>239</v>
      </c>
      <c r="B241">
        <v>81.29541355864573</v>
      </c>
      <c r="C241">
        <v>2077.518675504644</v>
      </c>
      <c r="D241">
        <v>0.6481883034162884</v>
      </c>
      <c r="E241">
        <v>266.8972872946001</v>
      </c>
      <c r="F241">
        <v>24.38337154518746</v>
      </c>
      <c r="G241">
        <v>36794.60061692339</v>
      </c>
      <c r="H241">
        <v>0.2124195579188933</v>
      </c>
      <c r="I241">
        <v>0.1671286485651199</v>
      </c>
      <c r="J241">
        <v>15.71655294687723</v>
      </c>
      <c r="K241">
        <v>3.026304185290923</v>
      </c>
      <c r="L241">
        <v>1934.546455512767</v>
      </c>
      <c r="M241">
        <v>1279.754937044955</v>
      </c>
      <c r="N241">
        <v>1346.081900671384</v>
      </c>
    </row>
    <row r="242" spans="1:14">
      <c r="A242">
        <v>240</v>
      </c>
      <c r="B242">
        <v>81.75986141266689</v>
      </c>
      <c r="C242">
        <v>2083.770284706466</v>
      </c>
      <c r="D242">
        <v>0.6481235348467357</v>
      </c>
      <c r="E242">
        <v>267.4591411956751</v>
      </c>
      <c r="F242">
        <v>24.31021793941714</v>
      </c>
      <c r="G242">
        <v>36794.60061692339</v>
      </c>
      <c r="H242">
        <v>0.2125507001266846</v>
      </c>
      <c r="I242">
        <v>0.167172308619212</v>
      </c>
      <c r="J242">
        <v>15.73258525965527</v>
      </c>
      <c r="K242">
        <v>3.026304185290923</v>
      </c>
      <c r="L242">
        <v>1934.546455512767</v>
      </c>
      <c r="M242">
        <v>1279.106735340202</v>
      </c>
      <c r="N242">
        <v>1342.854915346794</v>
      </c>
    </row>
    <row r="243" spans="1:14">
      <c r="A243">
        <v>241</v>
      </c>
      <c r="B243">
        <v>82.23612413805699</v>
      </c>
      <c r="C243">
        <v>2089.678777844462</v>
      </c>
      <c r="D243">
        <v>0.6480542513769987</v>
      </c>
      <c r="E243">
        <v>267.9786184173372</v>
      </c>
      <c r="F243">
        <v>24.24148165449089</v>
      </c>
      <c r="G243">
        <v>36794.60061692339</v>
      </c>
      <c r="H243">
        <v>0.2126856152985368</v>
      </c>
      <c r="I243">
        <v>0.1672127263690497</v>
      </c>
      <c r="J243">
        <v>15.74863916744833</v>
      </c>
      <c r="K243">
        <v>3.026304185290923</v>
      </c>
      <c r="L243">
        <v>1934.546455512767</v>
      </c>
      <c r="M243">
        <v>1278.451326815344</v>
      </c>
      <c r="N243">
        <v>1339.733292329666</v>
      </c>
    </row>
    <row r="244" spans="1:14">
      <c r="A244">
        <v>242</v>
      </c>
      <c r="B244">
        <v>82.64062175946177</v>
      </c>
      <c r="C244">
        <v>2097.581556971894</v>
      </c>
      <c r="D244">
        <v>0.6480325751965217</v>
      </c>
      <c r="E244">
        <v>268.7448402313927</v>
      </c>
      <c r="F244">
        <v>24.15015024732801</v>
      </c>
      <c r="G244">
        <v>36794.60061692339</v>
      </c>
      <c r="H244">
        <v>0.2127961872263576</v>
      </c>
      <c r="I244">
        <v>0.1672720645335252</v>
      </c>
      <c r="J244">
        <v>15.76403817702497</v>
      </c>
      <c r="K244">
        <v>3.026304185290923</v>
      </c>
      <c r="L244">
        <v>1934.546455512767</v>
      </c>
      <c r="M244">
        <v>1277.852509929339</v>
      </c>
      <c r="N244">
        <v>1336.265974596781</v>
      </c>
    </row>
    <row r="245" spans="1:14">
      <c r="A245">
        <v>243</v>
      </c>
      <c r="B245">
        <v>83.10017087059005</v>
      </c>
      <c r="C245">
        <v>2107.488516152558</v>
      </c>
      <c r="D245">
        <v>0.6480112828339015</v>
      </c>
      <c r="E245">
        <v>269.7198152644702</v>
      </c>
      <c r="F245">
        <v>24.03662433680777</v>
      </c>
      <c r="G245">
        <v>36794.60061692339</v>
      </c>
      <c r="H245">
        <v>0.2129203847287862</v>
      </c>
      <c r="I245">
        <v>0.167347477884463</v>
      </c>
      <c r="J245">
        <v>15.78199560288329</v>
      </c>
      <c r="K245">
        <v>3.026304185290923</v>
      </c>
      <c r="L245">
        <v>1934.546455512767</v>
      </c>
      <c r="M245">
        <v>1277.159805769243</v>
      </c>
      <c r="N245">
        <v>1332.094904099843</v>
      </c>
    </row>
    <row r="246" spans="1:14">
      <c r="A246">
        <v>244</v>
      </c>
      <c r="B246">
        <v>83.60472799138795</v>
      </c>
      <c r="C246">
        <v>2113.755525520562</v>
      </c>
      <c r="D246">
        <v>0.6479404304457007</v>
      </c>
      <c r="E246">
        <v>270.2714839089357</v>
      </c>
      <c r="F246">
        <v>23.96535888151967</v>
      </c>
      <c r="G246">
        <v>36794.60061692339</v>
      </c>
      <c r="H246">
        <v>0.2130618658214113</v>
      </c>
      <c r="I246">
        <v>0.1673904571599258</v>
      </c>
      <c r="J246">
        <v>15.79872363661563</v>
      </c>
      <c r="K246">
        <v>3.026304185290923</v>
      </c>
      <c r="L246">
        <v>1934.546455512767</v>
      </c>
      <c r="M246">
        <v>1276.473355757308</v>
      </c>
      <c r="N246">
        <v>1328.877794603869</v>
      </c>
    </row>
    <row r="247" spans="1:14">
      <c r="A247">
        <v>245</v>
      </c>
      <c r="B247">
        <v>84.03477055453736</v>
      </c>
      <c r="C247">
        <v>2120.149893004055</v>
      </c>
      <c r="D247">
        <v>0.6478919971307928</v>
      </c>
      <c r="E247">
        <v>270.8601867981512</v>
      </c>
      <c r="F247">
        <v>23.89307941105964</v>
      </c>
      <c r="G247">
        <v>36794.6006169234</v>
      </c>
      <c r="H247">
        <v>0.2131808930775221</v>
      </c>
      <c r="I247">
        <v>0.1674361952819163</v>
      </c>
      <c r="J247">
        <v>15.81356373519284</v>
      </c>
      <c r="K247">
        <v>3.026304185290923</v>
      </c>
      <c r="L247">
        <v>1934.546455512767</v>
      </c>
      <c r="M247">
        <v>1275.87379493955</v>
      </c>
      <c r="N247">
        <v>1325.863306997361</v>
      </c>
    </row>
    <row r="248" spans="1:14">
      <c r="A248">
        <v>246</v>
      </c>
      <c r="B248">
        <v>84.40623705013331</v>
      </c>
      <c r="C248">
        <v>2128.510654068137</v>
      </c>
      <c r="D248">
        <v>0.6478803862681595</v>
      </c>
      <c r="E248">
        <v>271.687611702759</v>
      </c>
      <c r="F248">
        <v>23.79922771825311</v>
      </c>
      <c r="G248">
        <v>36794.60061692337</v>
      </c>
      <c r="H248">
        <v>0.2132803735762862</v>
      </c>
      <c r="I248">
        <v>0.1675001845736787</v>
      </c>
      <c r="J248">
        <v>15.82806384200805</v>
      </c>
      <c r="K248">
        <v>3.026304185290923</v>
      </c>
      <c r="L248">
        <v>1934.546455512767</v>
      </c>
      <c r="M248">
        <v>1275.3121677503</v>
      </c>
      <c r="N248">
        <v>1322.469300688593</v>
      </c>
    </row>
    <row r="249" spans="1:14">
      <c r="A249">
        <v>247</v>
      </c>
      <c r="B249">
        <v>84.87655865760581</v>
      </c>
      <c r="C249">
        <v>2137.157060627381</v>
      </c>
      <c r="D249">
        <v>0.6478461905583284</v>
      </c>
      <c r="E249">
        <v>272.5166817557878</v>
      </c>
      <c r="F249">
        <v>23.70294195505907</v>
      </c>
      <c r="G249">
        <v>36794.60061692339</v>
      </c>
      <c r="H249">
        <v>0.2134086842378851</v>
      </c>
      <c r="I249">
        <v>0.1675644006984566</v>
      </c>
      <c r="J249">
        <v>15.84515918196695</v>
      </c>
      <c r="K249">
        <v>3.026304185290923</v>
      </c>
      <c r="L249">
        <v>1934.546455512767</v>
      </c>
      <c r="M249">
        <v>1274.631835344284</v>
      </c>
      <c r="N249">
        <v>1318.767321015061</v>
      </c>
    </row>
    <row r="250" spans="1:14">
      <c r="A250">
        <v>248</v>
      </c>
      <c r="B250">
        <v>85.3942861045545</v>
      </c>
      <c r="C250">
        <v>2143.081772737472</v>
      </c>
      <c r="D250">
        <v>0.6477692529612872</v>
      </c>
      <c r="E250">
        <v>273.0258391657184</v>
      </c>
      <c r="F250">
        <v>23.63741337419371</v>
      </c>
      <c r="G250">
        <v>36794.60061692339</v>
      </c>
      <c r="H250">
        <v>0.2135532383285054</v>
      </c>
      <c r="I250">
        <v>0.167604138205713</v>
      </c>
      <c r="J250">
        <v>15.86169137851282</v>
      </c>
      <c r="K250">
        <v>3.026304185290923</v>
      </c>
      <c r="L250">
        <v>1934.546455512767</v>
      </c>
      <c r="M250">
        <v>1273.943354116569</v>
      </c>
      <c r="N250">
        <v>1315.754253244507</v>
      </c>
    </row>
    <row r="251" spans="1:14">
      <c r="A251">
        <v>249</v>
      </c>
      <c r="B251">
        <v>85.82868742056972</v>
      </c>
      <c r="C251">
        <v>2151.818869285561</v>
      </c>
      <c r="D251">
        <v>0.6477479617306716</v>
      </c>
      <c r="E251">
        <v>273.8758768908316</v>
      </c>
      <c r="F251">
        <v>23.54143765535173</v>
      </c>
      <c r="G251">
        <v>36794.60061692338</v>
      </c>
      <c r="H251">
        <v>0.2136703840834357</v>
      </c>
      <c r="I251">
        <v>0.1676699398161949</v>
      </c>
      <c r="J251">
        <v>15.87776000029366</v>
      </c>
      <c r="K251">
        <v>3.026304185290923</v>
      </c>
      <c r="L251">
        <v>1934.546455512767</v>
      </c>
      <c r="M251">
        <v>1273.306647955811</v>
      </c>
      <c r="N251">
        <v>1312.177179058927</v>
      </c>
    </row>
    <row r="252" spans="1:14">
      <c r="A252">
        <v>250</v>
      </c>
      <c r="B252">
        <v>86.25103972584199</v>
      </c>
      <c r="C252">
        <v>2160.933373418037</v>
      </c>
      <c r="D252">
        <v>0.6477321544460293</v>
      </c>
      <c r="E252">
        <v>274.7717879964897</v>
      </c>
      <c r="F252">
        <v>23.4421432793966</v>
      </c>
      <c r="G252">
        <v>36794.60061692339</v>
      </c>
      <c r="H252">
        <v>0.2137834367016999</v>
      </c>
      <c r="I252">
        <v>0.1677392395507409</v>
      </c>
      <c r="J252">
        <v>15.8936553311057</v>
      </c>
      <c r="K252">
        <v>3.026304185290923</v>
      </c>
      <c r="L252">
        <v>1934.546455512767</v>
      </c>
      <c r="M252">
        <v>1272.679119979148</v>
      </c>
      <c r="N252">
        <v>1308.545154842519</v>
      </c>
    </row>
    <row r="253" spans="1:14">
      <c r="A253">
        <v>251</v>
      </c>
      <c r="B253">
        <v>86.67579117697254</v>
      </c>
      <c r="C253">
        <v>2166.609578422077</v>
      </c>
      <c r="D253">
        <v>0.6476748318081352</v>
      </c>
      <c r="E253">
        <v>275.2812457946679</v>
      </c>
      <c r="F253">
        <v>23.38072824075137</v>
      </c>
      <c r="G253">
        <v>36794.60061692338</v>
      </c>
      <c r="H253">
        <v>0.2139002484441984</v>
      </c>
      <c r="I253">
        <v>0.1677788897801467</v>
      </c>
      <c r="J253">
        <v>15.90748393469456</v>
      </c>
      <c r="K253">
        <v>3.026304185290923</v>
      </c>
      <c r="L253">
        <v>1934.546455512767</v>
      </c>
      <c r="M253">
        <v>1272.106757160107</v>
      </c>
      <c r="N253">
        <v>1305.917382377683</v>
      </c>
    </row>
    <row r="254" spans="1:14">
      <c r="A254">
        <v>252</v>
      </c>
      <c r="B254">
        <v>87.20000403677849</v>
      </c>
      <c r="C254">
        <v>2172.522832787642</v>
      </c>
      <c r="D254">
        <v>0.6476010819415463</v>
      </c>
      <c r="E254">
        <v>275.787575705801</v>
      </c>
      <c r="F254">
        <v>23.31708969516136</v>
      </c>
      <c r="G254">
        <v>36794.60061692339</v>
      </c>
      <c r="H254">
        <v>0.2140450857272251</v>
      </c>
      <c r="I254">
        <v>0.1678184757406915</v>
      </c>
      <c r="J254">
        <v>15.92384875564909</v>
      </c>
      <c r="K254">
        <v>3.026304185290923</v>
      </c>
      <c r="L254">
        <v>1934.546455512767</v>
      </c>
      <c r="M254">
        <v>1271.420443257611</v>
      </c>
      <c r="N254">
        <v>1303.013098323284</v>
      </c>
    </row>
    <row r="255" spans="1:14">
      <c r="A255">
        <v>253</v>
      </c>
      <c r="B255">
        <v>87.66898874385745</v>
      </c>
      <c r="C255">
        <v>2181.751947711483</v>
      </c>
      <c r="D255">
        <v>0.6475748772760944</v>
      </c>
      <c r="E255">
        <v>276.6815642155901</v>
      </c>
      <c r="F255">
        <v>23.21845515482698</v>
      </c>
      <c r="G255">
        <v>36794.6006169234</v>
      </c>
      <c r="H255">
        <v>0.2141712825155335</v>
      </c>
      <c r="I255">
        <v>0.1678876626228481</v>
      </c>
      <c r="J255">
        <v>15.94072960874848</v>
      </c>
      <c r="K255">
        <v>3.026304185290923</v>
      </c>
      <c r="L255">
        <v>1934.546455512767</v>
      </c>
      <c r="M255">
        <v>1270.741379271388</v>
      </c>
      <c r="N255">
        <v>1299.338889692633</v>
      </c>
    </row>
    <row r="256" spans="1:14">
      <c r="A256">
        <v>254</v>
      </c>
      <c r="B256">
        <v>88.08640440701701</v>
      </c>
      <c r="C256">
        <v>2188.814555564385</v>
      </c>
      <c r="D256">
        <v>0.6475399664775531</v>
      </c>
      <c r="E256">
        <v>277.3481586876219</v>
      </c>
      <c r="F256">
        <v>23.14353659067002</v>
      </c>
      <c r="G256">
        <v>36794.6006169234</v>
      </c>
      <c r="H256">
        <v>0.2142843680860488</v>
      </c>
      <c r="I256">
        <v>0.167939352070683</v>
      </c>
      <c r="J256">
        <v>15.95500519816429</v>
      </c>
      <c r="K256">
        <v>3.026304185290923</v>
      </c>
      <c r="L256">
        <v>1934.546455512767</v>
      </c>
      <c r="M256">
        <v>1270.157771761049</v>
      </c>
      <c r="N256">
        <v>1296.417486043308</v>
      </c>
    </row>
    <row r="257" spans="1:14">
      <c r="A257">
        <v>255</v>
      </c>
      <c r="B257">
        <v>88.51234263153047</v>
      </c>
      <c r="C257">
        <v>2192.884785950284</v>
      </c>
      <c r="D257">
        <v>0.6474732436495793</v>
      </c>
      <c r="E257">
        <v>277.6774623025464</v>
      </c>
      <c r="F257">
        <v>23.10057969367659</v>
      </c>
      <c r="G257">
        <v>36794.6006169234</v>
      </c>
      <c r="H257">
        <v>0.2144018097719508</v>
      </c>
      <c r="I257">
        <v>0.1679652359599539</v>
      </c>
      <c r="J257">
        <v>15.96769229148276</v>
      </c>
      <c r="K257">
        <v>3.026304185290923</v>
      </c>
      <c r="L257">
        <v>1934.546455512767</v>
      </c>
      <c r="M257">
        <v>1269.617702696293</v>
      </c>
      <c r="N257">
        <v>1294.340134257531</v>
      </c>
    </row>
    <row r="258" spans="1:14">
      <c r="A258">
        <v>256</v>
      </c>
      <c r="B258">
        <v>89.01893582954798</v>
      </c>
      <c r="C258">
        <v>2199.379537713525</v>
      </c>
      <c r="D258">
        <v>0.6474104486298959</v>
      </c>
      <c r="E258">
        <v>278.2546120647852</v>
      </c>
      <c r="F258">
        <v>23.0323638500149</v>
      </c>
      <c r="G258">
        <v>36794.60061692341</v>
      </c>
      <c r="H258">
        <v>0.2145395490615023</v>
      </c>
      <c r="I258">
        <v>0.168010254127358</v>
      </c>
      <c r="J258">
        <v>15.98365256949234</v>
      </c>
      <c r="K258">
        <v>3.026304185290923</v>
      </c>
      <c r="L258">
        <v>1934.546455512767</v>
      </c>
      <c r="M258">
        <v>1268.95048827693</v>
      </c>
      <c r="N258">
        <v>1291.425403037768</v>
      </c>
    </row>
    <row r="259" spans="1:14">
      <c r="A259">
        <v>257</v>
      </c>
      <c r="B259">
        <v>89.49508546024066</v>
      </c>
      <c r="C259">
        <v>2208.839894428565</v>
      </c>
      <c r="D259">
        <v>0.64738754010542</v>
      </c>
      <c r="E259">
        <v>279.1720460211696</v>
      </c>
      <c r="F259">
        <v>22.93371732585472</v>
      </c>
      <c r="G259">
        <v>36794.6006169234</v>
      </c>
      <c r="H259">
        <v>0.2146666266596556</v>
      </c>
      <c r="I259">
        <v>0.1680812737171099</v>
      </c>
      <c r="J259">
        <v>16.00050504673698</v>
      </c>
      <c r="K259">
        <v>3.026304185290923</v>
      </c>
      <c r="L259">
        <v>1934.546455512767</v>
      </c>
      <c r="M259">
        <v>1268.266280253186</v>
      </c>
      <c r="N259">
        <v>1287.77396586383</v>
      </c>
    </row>
    <row r="260" spans="1:14">
      <c r="A260">
        <v>258</v>
      </c>
      <c r="B260">
        <v>89.97541831713922</v>
      </c>
      <c r="C260">
        <v>2213.906775357862</v>
      </c>
      <c r="D260">
        <v>0.6473164264888727</v>
      </c>
      <c r="E260">
        <v>279.5972736748083</v>
      </c>
      <c r="F260">
        <v>22.8812298334952</v>
      </c>
      <c r="G260">
        <v>36794.60061692338</v>
      </c>
      <c r="H260">
        <v>0.214797411040714</v>
      </c>
      <c r="I260">
        <v>0.1681146130772554</v>
      </c>
      <c r="J260">
        <v>16.01486827341799</v>
      </c>
      <c r="K260">
        <v>3.026304185290923</v>
      </c>
      <c r="L260">
        <v>1934.546455512767</v>
      </c>
      <c r="M260">
        <v>1267.656290595797</v>
      </c>
      <c r="N260">
        <v>1285.37699392545</v>
      </c>
    </row>
    <row r="261" spans="1:14">
      <c r="A261">
        <v>259</v>
      </c>
      <c r="B261">
        <v>90.4645695372993</v>
      </c>
      <c r="C261">
        <v>2218.329491635412</v>
      </c>
      <c r="D261">
        <v>0.647239060440415</v>
      </c>
      <c r="E261">
        <v>279.9480670850368</v>
      </c>
      <c r="F261">
        <v>22.83561118756522</v>
      </c>
      <c r="G261">
        <v>36794.60061692339</v>
      </c>
      <c r="H261">
        <v>0.2149306951735237</v>
      </c>
      <c r="I261">
        <v>0.168142276357048</v>
      </c>
      <c r="J261">
        <v>16.02902627786882</v>
      </c>
      <c r="K261">
        <v>3.026304185290923</v>
      </c>
      <c r="L261">
        <v>1934.546455512767</v>
      </c>
      <c r="M261">
        <v>1267.050169610695</v>
      </c>
      <c r="N261">
        <v>1283.173656026127</v>
      </c>
    </row>
    <row r="262" spans="1:14">
      <c r="A262">
        <v>260</v>
      </c>
      <c r="B262">
        <v>90.88620921667275</v>
      </c>
      <c r="C262">
        <v>2225.111573509051</v>
      </c>
      <c r="D262">
        <v>0.6472076845576356</v>
      </c>
      <c r="E262">
        <v>280.5819838870647</v>
      </c>
      <c r="F262">
        <v>22.76600884197838</v>
      </c>
      <c r="G262">
        <v>36794.6006169234</v>
      </c>
      <c r="H262">
        <v>0.2150437004478744</v>
      </c>
      <c r="I262">
        <v>0.1681915178836282</v>
      </c>
      <c r="J262">
        <v>16.04286125765267</v>
      </c>
      <c r="K262">
        <v>3.026304185290923</v>
      </c>
      <c r="L262">
        <v>1934.546455512767</v>
      </c>
      <c r="M262">
        <v>1266.476260039149</v>
      </c>
      <c r="N262">
        <v>1280.459856153986</v>
      </c>
    </row>
    <row r="263" spans="1:14">
      <c r="A263">
        <v>261</v>
      </c>
      <c r="B263">
        <v>91.3758940081001</v>
      </c>
      <c r="C263">
        <v>2234.169113309056</v>
      </c>
      <c r="D263">
        <v>0.6471763168081867</v>
      </c>
      <c r="E263">
        <v>281.4499145188222</v>
      </c>
      <c r="F263">
        <v>22.67371321854276</v>
      </c>
      <c r="G263">
        <v>36794.6006169234</v>
      </c>
      <c r="H263">
        <v>0.2151740728790362</v>
      </c>
      <c r="I263">
        <v>0.168258754510597</v>
      </c>
      <c r="J263">
        <v>16.05949235990145</v>
      </c>
      <c r="K263">
        <v>3.026304185290923</v>
      </c>
      <c r="L263">
        <v>1934.546455512767</v>
      </c>
      <c r="M263">
        <v>1265.790368752719</v>
      </c>
      <c r="N263">
        <v>1277.00718036466</v>
      </c>
    </row>
    <row r="264" spans="1:14">
      <c r="A264">
        <v>262</v>
      </c>
      <c r="B264">
        <v>91.89841212912465</v>
      </c>
      <c r="C264">
        <v>2239.095698522579</v>
      </c>
      <c r="D264">
        <v>0.6470982385985443</v>
      </c>
      <c r="E264">
        <v>281.8480691869327</v>
      </c>
      <c r="F264">
        <v>22.62382523012321</v>
      </c>
      <c r="G264">
        <v>36794.6006169234</v>
      </c>
      <c r="H264">
        <v>0.2153146857064171</v>
      </c>
      <c r="I264">
        <v>0.1682901642235668</v>
      </c>
      <c r="J264">
        <v>16.07450156963322</v>
      </c>
      <c r="K264">
        <v>3.026304185290923</v>
      </c>
      <c r="L264">
        <v>1934.546455512767</v>
      </c>
      <c r="M264">
        <v>1265.147835104293</v>
      </c>
      <c r="N264">
        <v>1274.663275455947</v>
      </c>
    </row>
    <row r="265" spans="1:14">
      <c r="A265">
        <v>263</v>
      </c>
      <c r="B265">
        <v>92.3478061886496</v>
      </c>
      <c r="C265">
        <v>2244.28585475549</v>
      </c>
      <c r="D265">
        <v>0.6470411137375</v>
      </c>
      <c r="E265">
        <v>282.2968816886212</v>
      </c>
      <c r="F265">
        <v>22.57150516256961</v>
      </c>
      <c r="G265">
        <v>36794.6006169234</v>
      </c>
      <c r="H265">
        <v>0.2154348370198488</v>
      </c>
      <c r="I265">
        <v>0.1683253192414028</v>
      </c>
      <c r="J265">
        <v>16.08788295989556</v>
      </c>
      <c r="K265">
        <v>3.026304185290923</v>
      </c>
      <c r="L265">
        <v>1934.546455512767</v>
      </c>
      <c r="M265">
        <v>1264.579917420909</v>
      </c>
      <c r="N265">
        <v>1272.405361842433</v>
      </c>
    </row>
    <row r="266" spans="1:14">
      <c r="A266">
        <v>264</v>
      </c>
      <c r="B266">
        <v>92.73935171506481</v>
      </c>
      <c r="C266">
        <v>2251.79770178697</v>
      </c>
      <c r="D266">
        <v>0.647020546511238</v>
      </c>
      <c r="E266">
        <v>283.0208239029054</v>
      </c>
      <c r="F266">
        <v>22.4962081259322</v>
      </c>
      <c r="G266">
        <v>36794.6006169234</v>
      </c>
      <c r="H266">
        <v>0.2155383196192951</v>
      </c>
      <c r="I266">
        <v>0.1683813921337998</v>
      </c>
      <c r="J266">
        <v>16.10114358772887</v>
      </c>
      <c r="K266">
        <v>3.026304185290923</v>
      </c>
      <c r="L266">
        <v>1934.546455512767</v>
      </c>
      <c r="M266">
        <v>1264.030816510832</v>
      </c>
      <c r="N266">
        <v>1269.626391218262</v>
      </c>
    </row>
    <row r="267" spans="1:14">
      <c r="A267">
        <v>265</v>
      </c>
      <c r="B267">
        <v>93.23234161871812</v>
      </c>
      <c r="C267">
        <v>2259.3908718254</v>
      </c>
      <c r="D267">
        <v>0.6469777496625265</v>
      </c>
      <c r="E267">
        <v>283.7242628052038</v>
      </c>
      <c r="F267">
        <v>22.42060476944784</v>
      </c>
      <c r="G267">
        <v>36794.60061692339</v>
      </c>
      <c r="H267">
        <v>0.2156693499866448</v>
      </c>
      <c r="I267">
        <v>0.1684360704311426</v>
      </c>
      <c r="J267">
        <v>16.11675322661497</v>
      </c>
      <c r="K267">
        <v>3.026304185290923</v>
      </c>
      <c r="L267">
        <v>1934.546455512767</v>
      </c>
      <c r="M267">
        <v>1263.374445670427</v>
      </c>
      <c r="N267">
        <v>1266.674939824084</v>
      </c>
    </row>
    <row r="268" spans="1:14">
      <c r="A268">
        <v>266</v>
      </c>
      <c r="B268">
        <v>93.76657138904774</v>
      </c>
      <c r="C268">
        <v>2263.695690433979</v>
      </c>
      <c r="D268">
        <v>0.6468920468835626</v>
      </c>
      <c r="E268">
        <v>284.0503555772291</v>
      </c>
      <c r="F268">
        <v>22.37796801529622</v>
      </c>
      <c r="G268">
        <v>36794.60061692337</v>
      </c>
      <c r="H268">
        <v>0.2158118108149948</v>
      </c>
      <c r="I268">
        <v>0.1684620130533698</v>
      </c>
      <c r="J268">
        <v>16.13143683633492</v>
      </c>
      <c r="K268">
        <v>3.026304185290923</v>
      </c>
      <c r="L268">
        <v>1934.546455512767</v>
      </c>
      <c r="M268">
        <v>1262.740032518258</v>
      </c>
      <c r="N268">
        <v>1264.589401849432</v>
      </c>
    </row>
    <row r="269" spans="1:14">
      <c r="A269">
        <v>267</v>
      </c>
      <c r="B269">
        <v>94.23348406675782</v>
      </c>
      <c r="C269">
        <v>2271.370244039258</v>
      </c>
      <c r="D269">
        <v>0.6468585464872292</v>
      </c>
      <c r="E269">
        <v>284.7704734723627</v>
      </c>
      <c r="F269">
        <v>22.30235686578799</v>
      </c>
      <c r="G269">
        <v>36794.60061692338</v>
      </c>
      <c r="H269">
        <v>0.2159350740367604</v>
      </c>
      <c r="I269">
        <v>0.1685179445965548</v>
      </c>
      <c r="J269">
        <v>16.14634251345591</v>
      </c>
      <c r="K269">
        <v>3.026304185290923</v>
      </c>
      <c r="L269">
        <v>1934.546455512767</v>
      </c>
      <c r="M269">
        <v>1262.113412097817</v>
      </c>
      <c r="N269">
        <v>1261.701944683156</v>
      </c>
    </row>
    <row r="270" spans="1:14">
      <c r="A270">
        <v>268</v>
      </c>
      <c r="B270">
        <v>94.68554361648387</v>
      </c>
      <c r="C270">
        <v>2279.657165666676</v>
      </c>
      <c r="D270">
        <v>0.6468330066816461</v>
      </c>
      <c r="E270">
        <v>285.5628549918397</v>
      </c>
      <c r="F270">
        <v>22.22128420002185</v>
      </c>
      <c r="G270">
        <v>36794.6006169234</v>
      </c>
      <c r="H270">
        <v>0.2160539798094069</v>
      </c>
      <c r="I270">
        <v>0.1685793657029752</v>
      </c>
      <c r="J270">
        <v>16.16115604993992</v>
      </c>
      <c r="K270">
        <v>3.026304185290923</v>
      </c>
      <c r="L270">
        <v>1934.546455512767</v>
      </c>
      <c r="M270">
        <v>1261.492111293645</v>
      </c>
      <c r="N270">
        <v>1258.684748209245</v>
      </c>
    </row>
    <row r="271" spans="1:14">
      <c r="A271">
        <v>269</v>
      </c>
      <c r="B271">
        <v>95.11498613338702</v>
      </c>
      <c r="C271">
        <v>2284.07403264665</v>
      </c>
      <c r="D271">
        <v>0.6467706015075605</v>
      </c>
      <c r="E271">
        <v>285.9318263979723</v>
      </c>
      <c r="F271">
        <v>22.17831341403468</v>
      </c>
      <c r="G271">
        <v>36794.6006169234</v>
      </c>
      <c r="H271">
        <v>0.2161671674104634</v>
      </c>
      <c r="I271">
        <v>0.1686083986769012</v>
      </c>
      <c r="J271">
        <v>16.1733002676879</v>
      </c>
      <c r="K271">
        <v>3.026304185290923</v>
      </c>
      <c r="L271">
        <v>1934.546455512767</v>
      </c>
      <c r="M271">
        <v>1260.970025042984</v>
      </c>
      <c r="N271">
        <v>1256.798349585587</v>
      </c>
    </row>
    <row r="272" spans="1:14">
      <c r="A272">
        <v>270</v>
      </c>
      <c r="B272">
        <v>95.65410245923429</v>
      </c>
      <c r="C272">
        <v>2288.190297472651</v>
      </c>
      <c r="D272">
        <v>0.6466869993616821</v>
      </c>
      <c r="E272">
        <v>286.2366071529152</v>
      </c>
      <c r="F272">
        <v>22.13841646511961</v>
      </c>
      <c r="G272">
        <v>36794.6006169234</v>
      </c>
      <c r="H272">
        <v>0.2163089806803579</v>
      </c>
      <c r="I272">
        <v>0.1686327955382277</v>
      </c>
      <c r="J272">
        <v>16.18773845326946</v>
      </c>
      <c r="K272">
        <v>3.026304185290923</v>
      </c>
      <c r="L272">
        <v>1934.546455512767</v>
      </c>
      <c r="M272">
        <v>1260.344578444585</v>
      </c>
      <c r="N272">
        <v>1254.844897898881</v>
      </c>
    </row>
    <row r="273" spans="1:14">
      <c r="A273">
        <v>271</v>
      </c>
      <c r="B273">
        <v>96.15880467612783</v>
      </c>
      <c r="C273">
        <v>2296.298955334933</v>
      </c>
      <c r="D273">
        <v>0.6466483769139884</v>
      </c>
      <c r="E273">
        <v>286.9938830514569</v>
      </c>
      <c r="F273">
        <v>22.06024160713288</v>
      </c>
      <c r="G273">
        <v>36794.60061692337</v>
      </c>
      <c r="H273">
        <v>0.2164414232475063</v>
      </c>
      <c r="I273">
        <v>0.1686916265281594</v>
      </c>
      <c r="J273">
        <v>16.2034679156246</v>
      </c>
      <c r="K273">
        <v>3.026304185290923</v>
      </c>
      <c r="L273">
        <v>1934.546455512767</v>
      </c>
      <c r="M273">
        <v>1259.677003684468</v>
      </c>
      <c r="N273">
        <v>1251.872966911518</v>
      </c>
    </row>
    <row r="274" spans="1:14">
      <c r="A274">
        <v>272</v>
      </c>
      <c r="B274">
        <v>96.59895278686356</v>
      </c>
      <c r="C274">
        <v>2302.369926726461</v>
      </c>
      <c r="D274">
        <v>0.646605525081088</v>
      </c>
      <c r="E274">
        <v>287.5433063274085</v>
      </c>
      <c r="F274">
        <v>22.00207237284415</v>
      </c>
      <c r="G274">
        <v>36794.6006169234</v>
      </c>
      <c r="H274">
        <v>0.2165567145293809</v>
      </c>
      <c r="I274">
        <v>0.1687344675477195</v>
      </c>
      <c r="J274">
        <v>16.21659166888269</v>
      </c>
      <c r="K274">
        <v>3.026304185290923</v>
      </c>
      <c r="L274">
        <v>1934.546455512767</v>
      </c>
      <c r="M274">
        <v>1259.116012197843</v>
      </c>
      <c r="N274">
        <v>1249.574703119384</v>
      </c>
    </row>
    <row r="275" spans="1:14">
      <c r="A275">
        <v>273</v>
      </c>
      <c r="B275">
        <v>97.02343811966182</v>
      </c>
      <c r="C275">
        <v>2304.941689611142</v>
      </c>
      <c r="D275">
        <v>0.6465342022040278</v>
      </c>
      <c r="E275">
        <v>287.7095468712122</v>
      </c>
      <c r="F275">
        <v>21.97752332964294</v>
      </c>
      <c r="G275">
        <v>36794.6006169234</v>
      </c>
      <c r="H275">
        <v>0.2166673590195752</v>
      </c>
      <c r="I275">
        <v>0.168748065937238</v>
      </c>
      <c r="J275">
        <v>16.22746460194176</v>
      </c>
      <c r="K275">
        <v>3.026304185290923</v>
      </c>
      <c r="L275">
        <v>1934.546455512767</v>
      </c>
      <c r="M275">
        <v>1258.642304657615</v>
      </c>
      <c r="N275">
        <v>1248.276631410803</v>
      </c>
    </row>
    <row r="276" spans="1:14">
      <c r="A276">
        <v>274</v>
      </c>
      <c r="B276">
        <v>97.54603329710362</v>
      </c>
      <c r="C276">
        <v>2309.788653194578</v>
      </c>
      <c r="D276">
        <v>0.6464617845438607</v>
      </c>
      <c r="E276">
        <v>288.1010218123701</v>
      </c>
      <c r="F276">
        <v>21.93140471394813</v>
      </c>
      <c r="G276">
        <v>36794.60061692339</v>
      </c>
      <c r="H276">
        <v>0.2168029176385095</v>
      </c>
      <c r="I276">
        <v>0.1687790842643863</v>
      </c>
      <c r="J276">
        <v>16.24167029872374</v>
      </c>
      <c r="K276">
        <v>3.026304185290923</v>
      </c>
      <c r="L276">
        <v>1934.546455512767</v>
      </c>
      <c r="M276">
        <v>1258.029075782481</v>
      </c>
      <c r="N276">
        <v>1246.22920412347</v>
      </c>
    </row>
    <row r="277" spans="1:14">
      <c r="A277">
        <v>275</v>
      </c>
      <c r="B277">
        <v>98.05613554612954</v>
      </c>
      <c r="C277">
        <v>2318.316457260272</v>
      </c>
      <c r="D277">
        <v>0.646428879868726</v>
      </c>
      <c r="E277">
        <v>288.9033709350518</v>
      </c>
      <c r="F277">
        <v>21.85073120550615</v>
      </c>
      <c r="G277">
        <v>36794.60061692341</v>
      </c>
      <c r="H277">
        <v>0.2169355663957353</v>
      </c>
      <c r="I277">
        <v>0.1688414054697251</v>
      </c>
      <c r="J277">
        <v>16.25747100726668</v>
      </c>
      <c r="K277">
        <v>3.026304185290923</v>
      </c>
      <c r="L277">
        <v>1934.546455512767</v>
      </c>
      <c r="M277">
        <v>1257.35519896739</v>
      </c>
      <c r="N277">
        <v>1243.208587498202</v>
      </c>
    </row>
    <row r="278" spans="1:14">
      <c r="A278">
        <v>276</v>
      </c>
      <c r="B278">
        <v>98.55107510303542</v>
      </c>
      <c r="C278">
        <v>2322.087772345901</v>
      </c>
      <c r="D278">
        <v>0.6463522559609353</v>
      </c>
      <c r="E278">
        <v>289.1837028354084</v>
      </c>
      <c r="F278">
        <v>21.81524331688766</v>
      </c>
      <c r="G278">
        <v>36794.60061692339</v>
      </c>
      <c r="H278">
        <v>0.2170631211787624</v>
      </c>
      <c r="I278">
        <v>0.1688638895196723</v>
      </c>
      <c r="J278">
        <v>16.27037707871449</v>
      </c>
      <c r="K278">
        <v>3.026304185290923</v>
      </c>
      <c r="L278">
        <v>1934.546455512767</v>
      </c>
      <c r="M278">
        <v>1256.795101105229</v>
      </c>
      <c r="N278">
        <v>1241.540551576347</v>
      </c>
    </row>
    <row r="279" spans="1:14">
      <c r="A279">
        <v>277</v>
      </c>
      <c r="B279">
        <v>99.04791279598341</v>
      </c>
      <c r="C279">
        <v>2324.839409498432</v>
      </c>
      <c r="D279">
        <v>0.6462679886917601</v>
      </c>
      <c r="E279">
        <v>289.3509597736652</v>
      </c>
      <c r="F279">
        <v>21.78942319625611</v>
      </c>
      <c r="G279">
        <v>36794.6006169234</v>
      </c>
      <c r="H279">
        <v>0.2171905232780356</v>
      </c>
      <c r="I279">
        <v>0.1688777648900516</v>
      </c>
      <c r="J279">
        <v>16.28275509312079</v>
      </c>
      <c r="K279">
        <v>3.026304185290923</v>
      </c>
      <c r="L279">
        <v>1934.546455512767</v>
      </c>
      <c r="M279">
        <v>1256.256266174136</v>
      </c>
      <c r="N279">
        <v>1240.175036221554</v>
      </c>
    </row>
    <row r="280" spans="1:14">
      <c r="A280">
        <v>278</v>
      </c>
      <c r="B280">
        <v>99.47605093919971</v>
      </c>
      <c r="C280">
        <v>2330.341452226377</v>
      </c>
      <c r="D280">
        <v>0.6462301450112894</v>
      </c>
      <c r="E280">
        <v>289.8412844394452</v>
      </c>
      <c r="F280">
        <v>21.73797737172746</v>
      </c>
      <c r="G280">
        <v>36794.60061692339</v>
      </c>
      <c r="H280">
        <v>0.2173008654280153</v>
      </c>
      <c r="I280">
        <v>0.1689161362168042</v>
      </c>
      <c r="J280">
        <v>16.29501524491342</v>
      </c>
      <c r="K280">
        <v>3.026304185290923</v>
      </c>
      <c r="L280">
        <v>1934.546455512767</v>
      </c>
      <c r="M280">
        <v>1255.728716975086</v>
      </c>
      <c r="N280">
        <v>1238.147269757368</v>
      </c>
    </row>
    <row r="281" spans="1:14">
      <c r="A281">
        <v>279</v>
      </c>
      <c r="B281">
        <v>99.99154424876747</v>
      </c>
      <c r="C281">
        <v>2338.530838076103</v>
      </c>
      <c r="D281">
        <v>0.6461920356385087</v>
      </c>
      <c r="E281">
        <v>290.6045527413723</v>
      </c>
      <c r="F281">
        <v>21.66185236136149</v>
      </c>
      <c r="G281">
        <v>36794.60061692339</v>
      </c>
      <c r="H281">
        <v>0.2174339133457141</v>
      </c>
      <c r="I281">
        <v>0.1689754825791309</v>
      </c>
      <c r="J281">
        <v>16.31050251313158</v>
      </c>
      <c r="K281">
        <v>3.026304185290923</v>
      </c>
      <c r="L281">
        <v>1934.546455512767</v>
      </c>
      <c r="M281">
        <v>1255.062831809183</v>
      </c>
      <c r="N281">
        <v>1235.297674662359</v>
      </c>
    </row>
    <row r="282" spans="1:14">
      <c r="A282">
        <v>280</v>
      </c>
      <c r="B282">
        <v>100.5310879743866</v>
      </c>
      <c r="C282">
        <v>2342.082479862141</v>
      </c>
      <c r="D282">
        <v>0.646108243078882</v>
      </c>
      <c r="E282">
        <v>290.8496281457467</v>
      </c>
      <c r="F282">
        <v>21.62900333035122</v>
      </c>
      <c r="G282">
        <v>36794.60061692337</v>
      </c>
      <c r="H282">
        <v>0.2175706510631901</v>
      </c>
      <c r="I282">
        <v>0.1689954560349804</v>
      </c>
      <c r="J282">
        <v>16.32405318415451</v>
      </c>
      <c r="K282">
        <v>3.026304185290923</v>
      </c>
      <c r="L282">
        <v>1934.546455512767</v>
      </c>
      <c r="M282">
        <v>1254.474617279826</v>
      </c>
      <c r="N282">
        <v>1233.705748976127</v>
      </c>
    </row>
    <row r="283" spans="1:14">
      <c r="A283">
        <v>281</v>
      </c>
      <c r="B283">
        <v>100.9931790174884</v>
      </c>
      <c r="C283">
        <v>2345.980865359203</v>
      </c>
      <c r="D283">
        <v>0.6460449212370055</v>
      </c>
      <c r="E283">
        <v>291.154331669055</v>
      </c>
      <c r="F283">
        <v>21.59306177850653</v>
      </c>
      <c r="G283">
        <v>36794.60061692339</v>
      </c>
      <c r="H283">
        <v>0.2176876575836624</v>
      </c>
      <c r="I283">
        <v>0.1690197925574791</v>
      </c>
      <c r="J283">
        <v>16.33605190431821</v>
      </c>
      <c r="K283">
        <v>3.026304185290923</v>
      </c>
      <c r="L283">
        <v>1934.546455512767</v>
      </c>
      <c r="M283">
        <v>1253.954986672657</v>
      </c>
      <c r="N283">
        <v>1232.124109098654</v>
      </c>
    </row>
    <row r="284" spans="1:14">
      <c r="A284">
        <v>282</v>
      </c>
      <c r="B284">
        <v>101.3930039857358</v>
      </c>
      <c r="C284">
        <v>2352.600086217656</v>
      </c>
      <c r="D284">
        <v>0.6460195646640027</v>
      </c>
      <c r="E284">
        <v>291.7759753466628</v>
      </c>
      <c r="F284">
        <v>21.53230804234905</v>
      </c>
      <c r="G284">
        <v>36794.6006169234</v>
      </c>
      <c r="H284">
        <v>0.21779023071063</v>
      </c>
      <c r="I284">
        <v>0.1690681074195271</v>
      </c>
      <c r="J284">
        <v>16.3480537488266</v>
      </c>
      <c r="K284">
        <v>3.026304185290923</v>
      </c>
      <c r="L284">
        <v>1934.546455512767</v>
      </c>
      <c r="M284">
        <v>1253.437180387456</v>
      </c>
      <c r="N284">
        <v>1229.878295438526</v>
      </c>
    </row>
    <row r="285" spans="1:14">
      <c r="A285">
        <v>283</v>
      </c>
      <c r="B285">
        <v>101.9014343522993</v>
      </c>
      <c r="C285">
        <v>2359.200749609582</v>
      </c>
      <c r="D285">
        <v>0.6459722790191805</v>
      </c>
      <c r="E285">
        <v>292.365843347171</v>
      </c>
      <c r="F285">
        <v>21.47206411547578</v>
      </c>
      <c r="G285">
        <v>36794.6006169234</v>
      </c>
      <c r="H285">
        <v>0.2179198616604141</v>
      </c>
      <c r="I285">
        <v>0.1691142518571653</v>
      </c>
      <c r="J285">
        <v>16.3623421496145</v>
      </c>
      <c r="K285">
        <v>3.026304185290923</v>
      </c>
      <c r="L285">
        <v>1934.546455512767</v>
      </c>
      <c r="M285">
        <v>1252.818052856625</v>
      </c>
      <c r="N285">
        <v>1227.544428596315</v>
      </c>
    </row>
    <row r="286" spans="1:14">
      <c r="A286">
        <v>284</v>
      </c>
      <c r="B286">
        <v>102.4487504526485</v>
      </c>
      <c r="C286">
        <v>2361.843324425606</v>
      </c>
      <c r="D286">
        <v>0.6458796985393924</v>
      </c>
      <c r="E286">
        <v>292.5095516619726</v>
      </c>
      <c r="F286">
        <v>21.44803985641812</v>
      </c>
      <c r="G286">
        <v>36794.60061692339</v>
      </c>
      <c r="H286">
        <v>0.2180563496973724</v>
      </c>
      <c r="I286">
        <v>0.1691265499460111</v>
      </c>
      <c r="J286">
        <v>16.37539012742002</v>
      </c>
      <c r="K286">
        <v>3.026304185290923</v>
      </c>
      <c r="L286">
        <v>1934.546455512767</v>
      </c>
      <c r="M286">
        <v>1252.25113170603</v>
      </c>
      <c r="N286">
        <v>1226.274475254951</v>
      </c>
    </row>
    <row r="287" spans="1:14">
      <c r="A287">
        <v>285</v>
      </c>
      <c r="B287">
        <v>102.9369000742004</v>
      </c>
      <c r="C287">
        <v>2368.442051663582</v>
      </c>
      <c r="D287">
        <v>0.64583898437888</v>
      </c>
      <c r="E287">
        <v>293.1050059828025</v>
      </c>
      <c r="F287">
        <v>21.38828337442933</v>
      </c>
      <c r="G287">
        <v>36794.60061692338</v>
      </c>
      <c r="H287">
        <v>0.2181801804063583</v>
      </c>
      <c r="I287">
        <v>0.1691731017903988</v>
      </c>
      <c r="J287">
        <v>16.38912736379115</v>
      </c>
      <c r="K287">
        <v>3.026304185290923</v>
      </c>
      <c r="L287">
        <v>1934.546455512767</v>
      </c>
      <c r="M287">
        <v>1251.655218896662</v>
      </c>
      <c r="N287">
        <v>1223.991131457693</v>
      </c>
    </row>
    <row r="288" spans="1:14">
      <c r="A288">
        <v>286</v>
      </c>
      <c r="B288">
        <v>103.4076814451049</v>
      </c>
      <c r="C288">
        <v>2376.009067206738</v>
      </c>
      <c r="D288">
        <v>0.6458092893955008</v>
      </c>
      <c r="E288">
        <v>293.8117222945888</v>
      </c>
      <c r="F288">
        <v>21.32016685291874</v>
      </c>
      <c r="G288">
        <v>36794.6006169234</v>
      </c>
      <c r="H288">
        <v>0.218300069465097</v>
      </c>
      <c r="I288">
        <v>0.1692280779188134</v>
      </c>
      <c r="J288">
        <v>16.40291333550585</v>
      </c>
      <c r="K288">
        <v>3.026304185290923</v>
      </c>
      <c r="L288">
        <v>1934.546455512767</v>
      </c>
      <c r="M288">
        <v>1251.05588440144</v>
      </c>
      <c r="N288">
        <v>1221.468177607576</v>
      </c>
    </row>
    <row r="289" spans="1:14">
      <c r="A289">
        <v>287</v>
      </c>
      <c r="B289">
        <v>103.831603087187</v>
      </c>
      <c r="C289">
        <v>2379.326422391787</v>
      </c>
      <c r="D289">
        <v>0.6457460376714184</v>
      </c>
      <c r="E289">
        <v>294.0636062100622</v>
      </c>
      <c r="F289">
        <v>21.29044139558341</v>
      </c>
      <c r="G289">
        <v>36794.6006169234</v>
      </c>
      <c r="H289">
        <v>0.2184053960772795</v>
      </c>
      <c r="I289">
        <v>0.1692483198557098</v>
      </c>
      <c r="J289">
        <v>16.41351968255652</v>
      </c>
      <c r="K289">
        <v>3.026304185290923</v>
      </c>
      <c r="L289">
        <v>1934.546455512767</v>
      </c>
      <c r="M289">
        <v>1250.594882749938</v>
      </c>
      <c r="N289">
        <v>1220.173359208496</v>
      </c>
    </row>
    <row r="290" spans="1:14">
      <c r="A290">
        <v>288</v>
      </c>
      <c r="B290">
        <v>104.3792264888549</v>
      </c>
      <c r="C290">
        <v>2381.68865507552</v>
      </c>
      <c r="D290">
        <v>0.645655900054203</v>
      </c>
      <c r="E290">
        <v>294.1778366282364</v>
      </c>
      <c r="F290">
        <v>21.26932487541669</v>
      </c>
      <c r="G290">
        <v>36794.60061692339</v>
      </c>
      <c r="H290">
        <v>0.2185396205804113</v>
      </c>
      <c r="I290">
        <v>0.1692584562845791</v>
      </c>
      <c r="J290">
        <v>16.42623183998114</v>
      </c>
      <c r="K290">
        <v>3.026304185290923</v>
      </c>
      <c r="L290">
        <v>1934.546455512767</v>
      </c>
      <c r="M290">
        <v>1250.044291443179</v>
      </c>
      <c r="N290">
        <v>1219.040969635547</v>
      </c>
    </row>
    <row r="291" spans="1:14">
      <c r="A291">
        <v>289</v>
      </c>
      <c r="B291">
        <v>104.9070847933116</v>
      </c>
      <c r="C291">
        <v>2388.864417157105</v>
      </c>
      <c r="D291">
        <v>0.645611673206362</v>
      </c>
      <c r="E291">
        <v>294.826175448702</v>
      </c>
      <c r="F291">
        <v>21.20543526584079</v>
      </c>
      <c r="G291">
        <v>36794.60061692338</v>
      </c>
      <c r="H291">
        <v>0.2186725604147199</v>
      </c>
      <c r="I291">
        <v>0.1693091273084984</v>
      </c>
      <c r="J291">
        <v>16.44087599381427</v>
      </c>
      <c r="K291">
        <v>3.026304185290923</v>
      </c>
      <c r="L291">
        <v>1934.546455512767</v>
      </c>
      <c r="M291">
        <v>1249.4054508739</v>
      </c>
      <c r="N291">
        <v>1216.632637395333</v>
      </c>
    </row>
    <row r="292" spans="1:14">
      <c r="A292">
        <v>290</v>
      </c>
      <c r="B292">
        <v>105.3572144400058</v>
      </c>
      <c r="C292">
        <v>2394.126566948136</v>
      </c>
      <c r="D292">
        <v>0.6455666576014588</v>
      </c>
      <c r="E292">
        <v>295.2849237918162</v>
      </c>
      <c r="F292">
        <v>21.1588269627154</v>
      </c>
      <c r="G292">
        <v>36794.60061692339</v>
      </c>
      <c r="H292">
        <v>0.2187850241459951</v>
      </c>
      <c r="I292">
        <v>0.1693451838944612</v>
      </c>
      <c r="J292">
        <v>16.45288838693835</v>
      </c>
      <c r="K292">
        <v>3.026304185290923</v>
      </c>
      <c r="L292">
        <v>1934.546455512767</v>
      </c>
      <c r="M292">
        <v>1248.881327485652</v>
      </c>
      <c r="N292">
        <v>1214.826805237519</v>
      </c>
    </row>
    <row r="293" spans="1:14">
      <c r="A293">
        <v>291</v>
      </c>
      <c r="B293">
        <v>105.767886046168</v>
      </c>
      <c r="C293">
        <v>2395.383646840087</v>
      </c>
      <c r="D293">
        <v>0.6454952269215808</v>
      </c>
      <c r="E293">
        <v>295.314727028578</v>
      </c>
      <c r="F293">
        <v>21.14772296442803</v>
      </c>
      <c r="G293">
        <v>36794.6006169234</v>
      </c>
      <c r="H293">
        <v>0.2188842529296257</v>
      </c>
      <c r="I293">
        <v>0.1693485507554562</v>
      </c>
      <c r="J293">
        <v>16.46206072799163</v>
      </c>
      <c r="K293">
        <v>3.026304185290923</v>
      </c>
      <c r="L293">
        <v>1934.546455512767</v>
      </c>
      <c r="M293">
        <v>1248.485153765354</v>
      </c>
      <c r="N293">
        <v>1214.159741623472</v>
      </c>
    </row>
    <row r="294" spans="1:14">
      <c r="A294">
        <v>292</v>
      </c>
      <c r="B294">
        <v>106.2931078690321</v>
      </c>
      <c r="C294">
        <v>2398.711592393388</v>
      </c>
      <c r="D294">
        <v>0.645418329131684</v>
      </c>
      <c r="E294">
        <v>295.5422609042166</v>
      </c>
      <c r="F294">
        <v>21.11838285083327</v>
      </c>
      <c r="G294">
        <v>36794.60061692339</v>
      </c>
      <c r="H294">
        <v>0.2190118909218702</v>
      </c>
      <c r="I294">
        <v>0.1693672817204474</v>
      </c>
      <c r="J294">
        <v>16.47458859763624</v>
      </c>
      <c r="K294">
        <v>3.026304185290923</v>
      </c>
      <c r="L294">
        <v>1934.546455512767</v>
      </c>
      <c r="M294">
        <v>1247.942730582651</v>
      </c>
      <c r="N294">
        <v>1212.841378759406</v>
      </c>
    </row>
    <row r="295" spans="1:14">
      <c r="A295">
        <v>293</v>
      </c>
      <c r="B295">
        <v>106.8195642775833</v>
      </c>
      <c r="C295">
        <v>2406.711645242981</v>
      </c>
      <c r="D295">
        <v>0.6453846509287955</v>
      </c>
      <c r="E295">
        <v>296.2817776296619</v>
      </c>
      <c r="F295">
        <v>21.04818408845202</v>
      </c>
      <c r="G295">
        <v>36794.6006169234</v>
      </c>
      <c r="H295">
        <v>0.2191439691777536</v>
      </c>
      <c r="I295">
        <v>0.1694249248075671</v>
      </c>
      <c r="J295">
        <v>16.48939268736222</v>
      </c>
      <c r="K295">
        <v>3.026304185290923</v>
      </c>
      <c r="L295">
        <v>1934.546455512767</v>
      </c>
      <c r="M295">
        <v>1247.293517342104</v>
      </c>
      <c r="N295">
        <v>1210.257935295381</v>
      </c>
    </row>
    <row r="296" spans="1:14">
      <c r="A296">
        <v>294</v>
      </c>
      <c r="B296">
        <v>107.3224575298175</v>
      </c>
      <c r="C296">
        <v>2409.564055396431</v>
      </c>
      <c r="D296">
        <v>0.6453077006170095</v>
      </c>
      <c r="E296">
        <v>296.4633684960651</v>
      </c>
      <c r="F296">
        <v>21.02326752569407</v>
      </c>
      <c r="G296">
        <v>36794.6006169234</v>
      </c>
      <c r="H296">
        <v>0.2192651453985144</v>
      </c>
      <c r="I296">
        <v>0.1694401057035413</v>
      </c>
      <c r="J296">
        <v>16.50112696534984</v>
      </c>
      <c r="K296">
        <v>3.026304185290923</v>
      </c>
      <c r="L296">
        <v>1934.546455512767</v>
      </c>
      <c r="M296">
        <v>1246.785718265709</v>
      </c>
      <c r="N296">
        <v>1209.121246436016</v>
      </c>
    </row>
    <row r="297" spans="1:14">
      <c r="A297">
        <v>295</v>
      </c>
      <c r="B297">
        <v>107.8178239152707</v>
      </c>
      <c r="C297">
        <v>2410.904745511954</v>
      </c>
      <c r="D297">
        <v>0.6452211454545642</v>
      </c>
      <c r="E297">
        <v>296.4815638836766</v>
      </c>
      <c r="F297">
        <v>21.0115766088214</v>
      </c>
      <c r="G297">
        <v>36794.6006169234</v>
      </c>
      <c r="H297">
        <v>0.2193826219720368</v>
      </c>
      <c r="I297">
        <v>0.1694428564995955</v>
      </c>
      <c r="J297">
        <v>16.5119389265939</v>
      </c>
      <c r="K297">
        <v>3.026304185290923</v>
      </c>
      <c r="L297">
        <v>1934.546455512767</v>
      </c>
      <c r="M297">
        <v>1246.321606410416</v>
      </c>
      <c r="N297">
        <v>1208.424147977152</v>
      </c>
    </row>
    <row r="298" spans="1:14">
      <c r="A298">
        <v>296</v>
      </c>
      <c r="B298">
        <v>108.223314411195</v>
      </c>
      <c r="C298">
        <v>2415.338924182652</v>
      </c>
      <c r="D298">
        <v>0.6451855011697064</v>
      </c>
      <c r="E298">
        <v>296.8619560718007</v>
      </c>
      <c r="F298">
        <v>20.97300269113898</v>
      </c>
      <c r="G298">
        <v>36794.60061692341</v>
      </c>
      <c r="H298">
        <v>0.2194820539885255</v>
      </c>
      <c r="I298">
        <v>0.1694729031516301</v>
      </c>
      <c r="J298">
        <v>16.52239651219613</v>
      </c>
      <c r="K298">
        <v>3.026304185290923</v>
      </c>
      <c r="L298">
        <v>1934.546455512767</v>
      </c>
      <c r="M298">
        <v>1245.865060295328</v>
      </c>
      <c r="N298">
        <v>1206.943491184339</v>
      </c>
    </row>
    <row r="299" spans="1:14">
      <c r="A299">
        <v>297</v>
      </c>
      <c r="B299">
        <v>108.7392878239835</v>
      </c>
      <c r="C299">
        <v>2423.266599318028</v>
      </c>
      <c r="D299">
        <v>0.6451520430379818</v>
      </c>
      <c r="E299">
        <v>297.5961458276822</v>
      </c>
      <c r="F299">
        <v>20.90438987239443</v>
      </c>
      <c r="G299">
        <v>36794.60061692339</v>
      </c>
      <c r="H299">
        <v>0.219610824975723</v>
      </c>
      <c r="I299">
        <v>0.1695300983247799</v>
      </c>
      <c r="J299">
        <v>16.53674215522801</v>
      </c>
      <c r="K299">
        <v>3.026304185290923</v>
      </c>
      <c r="L299">
        <v>1934.546455512767</v>
      </c>
      <c r="M299">
        <v>1245.232108078651</v>
      </c>
      <c r="N299">
        <v>1204.449979596473</v>
      </c>
    </row>
    <row r="300" spans="1:14">
      <c r="A300">
        <v>298</v>
      </c>
      <c r="B300">
        <v>109.2913428795625</v>
      </c>
      <c r="C300">
        <v>2425.950358533899</v>
      </c>
      <c r="D300">
        <v>0.6450682455868066</v>
      </c>
      <c r="E300">
        <v>297.7478366527156</v>
      </c>
      <c r="F300">
        <v>20.88126394618789</v>
      </c>
      <c r="G300">
        <v>36794.6006169234</v>
      </c>
      <c r="H300">
        <v>0.2197413872199653</v>
      </c>
      <c r="I300">
        <v>0.1695432129834328</v>
      </c>
      <c r="J300">
        <v>16.54922489131955</v>
      </c>
      <c r="K300">
        <v>3.026304185290923</v>
      </c>
      <c r="L300">
        <v>1934.546455512767</v>
      </c>
      <c r="M300">
        <v>1244.694697974308</v>
      </c>
      <c r="N300">
        <v>1203.375174172688</v>
      </c>
    </row>
    <row r="301" spans="1:14">
      <c r="A301">
        <v>299</v>
      </c>
      <c r="B301">
        <v>109.7493528200739</v>
      </c>
      <c r="C301">
        <v>2428.904815421431</v>
      </c>
      <c r="D301">
        <v>0.6450055160502572</v>
      </c>
      <c r="E301">
        <v>297.9535731660501</v>
      </c>
      <c r="F301">
        <v>20.8558645177317</v>
      </c>
      <c r="G301">
        <v>36794.6006169234</v>
      </c>
      <c r="H301">
        <v>0.219850133236539</v>
      </c>
      <c r="I301">
        <v>0.1695601675377677</v>
      </c>
      <c r="J301">
        <v>16.55989549502803</v>
      </c>
      <c r="K301">
        <v>3.026304185290923</v>
      </c>
      <c r="L301">
        <v>1934.546455512767</v>
      </c>
      <c r="M301">
        <v>1244.233616781377</v>
      </c>
      <c r="N301">
        <v>1202.295262375184</v>
      </c>
    </row>
    <row r="302" spans="1:14">
      <c r="A302">
        <v>300</v>
      </c>
      <c r="B302">
        <v>110.1210177090881</v>
      </c>
      <c r="C302">
        <v>2434.935586713722</v>
      </c>
      <c r="D302">
        <v>0.6449855673837757</v>
      </c>
      <c r="E302">
        <v>298.5175688976183</v>
      </c>
      <c r="F302">
        <v>20.80420937346597</v>
      </c>
      <c r="G302">
        <v>36794.60061692339</v>
      </c>
      <c r="H302">
        <v>0.2199426738531197</v>
      </c>
      <c r="I302">
        <v>0.1696040603123403</v>
      </c>
      <c r="J302">
        <v>16.57027263253406</v>
      </c>
      <c r="K302">
        <v>3.026304185290923</v>
      </c>
      <c r="L302">
        <v>1934.546455512767</v>
      </c>
      <c r="M302">
        <v>1243.773541087806</v>
      </c>
      <c r="N302">
        <v>1200.4322198893</v>
      </c>
    </row>
    <row r="303" spans="1:14">
      <c r="A303">
        <v>301</v>
      </c>
      <c r="B303">
        <v>110.6156003811126</v>
      </c>
      <c r="C303">
        <v>2441.169142699669</v>
      </c>
      <c r="D303">
        <v>0.6449452765894947</v>
      </c>
      <c r="E303">
        <v>299.0719758171975</v>
      </c>
      <c r="F303">
        <v>20.75108556422043</v>
      </c>
      <c r="G303">
        <v>36794.60061692339</v>
      </c>
      <c r="H303">
        <v>0.2200637269571338</v>
      </c>
      <c r="I303">
        <v>0.1696475635264547</v>
      </c>
      <c r="J303">
        <v>16.58318510997321</v>
      </c>
      <c r="K303">
        <v>3.026304185290923</v>
      </c>
      <c r="L303">
        <v>1934.546455512767</v>
      </c>
      <c r="M303">
        <v>1243.204350801776</v>
      </c>
      <c r="N303">
        <v>1198.463985251714</v>
      </c>
    </row>
    <row r="304" spans="1:14">
      <c r="A304">
        <v>302</v>
      </c>
      <c r="B304">
        <v>111.1692909351059</v>
      </c>
      <c r="C304">
        <v>2442.536383818912</v>
      </c>
      <c r="D304">
        <v>0.6448504774968725</v>
      </c>
      <c r="E304">
        <v>299.0804074447257</v>
      </c>
      <c r="F304">
        <v>20.73946987749401</v>
      </c>
      <c r="G304">
        <v>36794.60061692337</v>
      </c>
      <c r="H304">
        <v>0.2201914572551048</v>
      </c>
      <c r="I304">
        <v>0.1696498261178348</v>
      </c>
      <c r="J304">
        <v>16.594904054818</v>
      </c>
      <c r="K304">
        <v>3.026304185290923</v>
      </c>
      <c r="L304">
        <v>1934.546455512767</v>
      </c>
      <c r="M304">
        <v>1242.705054994329</v>
      </c>
      <c r="N304">
        <v>1197.809770795453</v>
      </c>
    </row>
    <row r="305" spans="1:14">
      <c r="A305">
        <v>303</v>
      </c>
      <c r="B305">
        <v>111.64936462342</v>
      </c>
      <c r="C305">
        <v>2448.49444043174</v>
      </c>
      <c r="D305">
        <v>0.6448127978123938</v>
      </c>
      <c r="E305">
        <v>299.6087304364929</v>
      </c>
      <c r="F305">
        <v>20.68900338118113</v>
      </c>
      <c r="G305">
        <v>36794.60061692339</v>
      </c>
      <c r="H305">
        <v>0.2203081871225948</v>
      </c>
      <c r="I305">
        <v>0.1696913376789225</v>
      </c>
      <c r="J305">
        <v>16.6073057614569</v>
      </c>
      <c r="K305">
        <v>3.026304185290923</v>
      </c>
      <c r="L305">
        <v>1934.546455512767</v>
      </c>
      <c r="M305">
        <v>1242.158265817638</v>
      </c>
      <c r="N305">
        <v>1195.942824664949</v>
      </c>
    </row>
    <row r="306" spans="1:14">
      <c r="A306">
        <v>304</v>
      </c>
      <c r="B306">
        <v>112.1007085476717</v>
      </c>
      <c r="C306">
        <v>2455.941494280496</v>
      </c>
      <c r="D306">
        <v>0.6447918367254036</v>
      </c>
      <c r="E306">
        <v>300.3067719011551</v>
      </c>
      <c r="F306">
        <v>20.62626893794803</v>
      </c>
      <c r="G306">
        <v>36794.60061692339</v>
      </c>
      <c r="H306">
        <v>0.220420202664962</v>
      </c>
      <c r="I306">
        <v>0.1697456398075476</v>
      </c>
      <c r="J306">
        <v>16.61978502565886</v>
      </c>
      <c r="K306">
        <v>3.026304185290923</v>
      </c>
      <c r="L306">
        <v>1934.546455512767</v>
      </c>
      <c r="M306">
        <v>1241.600704207045</v>
      </c>
      <c r="N306">
        <v>1193.685273727005</v>
      </c>
    </row>
    <row r="307" spans="1:14">
      <c r="A307">
        <v>305</v>
      </c>
      <c r="B307">
        <v>112.4868581998675</v>
      </c>
      <c r="C307">
        <v>2458.624787805615</v>
      </c>
      <c r="D307">
        <v>0.6447367820634973</v>
      </c>
      <c r="E307">
        <v>300.5019822190605</v>
      </c>
      <c r="F307">
        <v>20.60375784387501</v>
      </c>
      <c r="G307">
        <v>36794.60061692341</v>
      </c>
      <c r="H307">
        <v>0.2205106785195468</v>
      </c>
      <c r="I307">
        <v>0.1697615920695393</v>
      </c>
      <c r="J307">
        <v>16.62867545195182</v>
      </c>
      <c r="K307">
        <v>3.026304185290923</v>
      </c>
      <c r="L307">
        <v>1934.546455512767</v>
      </c>
      <c r="M307">
        <v>1241.215039989723</v>
      </c>
      <c r="N307">
        <v>1192.776771459895</v>
      </c>
    </row>
    <row r="308" spans="1:14">
      <c r="A308">
        <v>306</v>
      </c>
      <c r="B308">
        <v>113.0266633147054</v>
      </c>
      <c r="C308">
        <v>2459.518808774214</v>
      </c>
      <c r="D308">
        <v>0.6446455355401132</v>
      </c>
      <c r="E308">
        <v>300.4637829030054</v>
      </c>
      <c r="F308">
        <v>20.59626849617064</v>
      </c>
      <c r="G308">
        <v>36794.6006169234</v>
      </c>
      <c r="H308">
        <v>0.220632671940421</v>
      </c>
      <c r="I308">
        <v>0.1697603582065733</v>
      </c>
      <c r="J308">
        <v>16.63974394131108</v>
      </c>
      <c r="K308">
        <v>3.026304185290923</v>
      </c>
      <c r="L308">
        <v>1934.546455512767</v>
      </c>
      <c r="M308">
        <v>1240.747897820369</v>
      </c>
      <c r="N308">
        <v>1192.294821587935</v>
      </c>
    </row>
    <row r="309" spans="1:14">
      <c r="A309">
        <v>307</v>
      </c>
      <c r="B309">
        <v>113.545812090237</v>
      </c>
      <c r="C309">
        <v>2466.412295311487</v>
      </c>
      <c r="D309">
        <v>0.6446075578860575</v>
      </c>
      <c r="E309">
        <v>301.0842153394667</v>
      </c>
      <c r="F309">
        <v>20.53870305998371</v>
      </c>
      <c r="G309">
        <v>36794.60061692339</v>
      </c>
      <c r="H309">
        <v>0.2207587437815255</v>
      </c>
      <c r="I309">
        <v>0.1698089620500102</v>
      </c>
      <c r="J309">
        <v>16.65318374310999</v>
      </c>
      <c r="K309">
        <v>3.026304185290923</v>
      </c>
      <c r="L309">
        <v>1934.546455512767</v>
      </c>
      <c r="M309">
        <v>1240.150768159041</v>
      </c>
      <c r="N309">
        <v>1190.203453358</v>
      </c>
    </row>
    <row r="310" spans="1:14">
      <c r="A310">
        <v>308</v>
      </c>
      <c r="B310">
        <v>113.9702717180486</v>
      </c>
      <c r="C310">
        <v>2471.396706317984</v>
      </c>
      <c r="D310">
        <v>0.6445712025738664</v>
      </c>
      <c r="E310">
        <v>301.520456866836</v>
      </c>
      <c r="F310">
        <v>20.49727978814327</v>
      </c>
      <c r="G310">
        <v>36794.60061692337</v>
      </c>
      <c r="H310">
        <v>0.2208607222807499</v>
      </c>
      <c r="I310">
        <v>0.1698433140735724</v>
      </c>
      <c r="J310">
        <v>16.66382837503013</v>
      </c>
      <c r="K310">
        <v>3.026304185290923</v>
      </c>
      <c r="L310">
        <v>1934.546455512767</v>
      </c>
      <c r="M310">
        <v>1239.679633344249</v>
      </c>
      <c r="N310">
        <v>1188.681139235309</v>
      </c>
    </row>
    <row r="311" spans="1:14">
      <c r="A311">
        <v>309</v>
      </c>
      <c r="B311">
        <v>114.3387533590312</v>
      </c>
      <c r="C311">
        <v>2471.712954851246</v>
      </c>
      <c r="D311">
        <v>0.6445068783022792</v>
      </c>
      <c r="E311">
        <v>301.4628510105381</v>
      </c>
      <c r="F311">
        <v>20.49465722039886</v>
      </c>
      <c r="G311">
        <v>36794.6006169234</v>
      </c>
      <c r="H311">
        <v>0.2209428253330505</v>
      </c>
      <c r="I311">
        <v>0.1698400823477845</v>
      </c>
      <c r="J311">
        <v>16.67117488799251</v>
      </c>
      <c r="K311">
        <v>3.026304185290923</v>
      </c>
      <c r="L311">
        <v>1934.546455512767</v>
      </c>
      <c r="M311">
        <v>1239.371712455073</v>
      </c>
      <c r="N311">
        <v>1188.461661576481</v>
      </c>
    </row>
    <row r="312" spans="1:14">
      <c r="A312">
        <v>310</v>
      </c>
      <c r="B312">
        <v>114.8302786880036</v>
      </c>
      <c r="C312">
        <v>2473.718935213493</v>
      </c>
      <c r="D312">
        <v>0.6444331605481136</v>
      </c>
      <c r="E312">
        <v>301.5590028639467</v>
      </c>
      <c r="F312">
        <v>20.478037757561</v>
      </c>
      <c r="G312">
        <v>36794.60061692337</v>
      </c>
      <c r="H312">
        <v>0.2210541207522203</v>
      </c>
      <c r="I312">
        <v>0.1698489100000631</v>
      </c>
      <c r="J312">
        <v>16.68167531519216</v>
      </c>
      <c r="K312">
        <v>3.026304185290923</v>
      </c>
      <c r="L312">
        <v>1934.546455512767</v>
      </c>
      <c r="M312">
        <v>1238.924272372944</v>
      </c>
      <c r="N312">
        <v>1187.734434224092</v>
      </c>
    </row>
    <row r="313" spans="1:14">
      <c r="A313">
        <v>311</v>
      </c>
      <c r="B313">
        <v>115.3208008724083</v>
      </c>
      <c r="C313">
        <v>2482.072349202315</v>
      </c>
      <c r="D313">
        <v>0.6444154942028631</v>
      </c>
      <c r="E313">
        <v>302.3455976436554</v>
      </c>
      <c r="F313">
        <v>20.40911892563306</v>
      </c>
      <c r="G313">
        <v>36794.6006169234</v>
      </c>
      <c r="H313">
        <v>0.2211752374339384</v>
      </c>
      <c r="I313">
        <v>0.1699100605313515</v>
      </c>
      <c r="J313">
        <v>16.69507035642918</v>
      </c>
      <c r="K313">
        <v>3.026304185290923</v>
      </c>
      <c r="L313">
        <v>1934.546455512767</v>
      </c>
      <c r="M313">
        <v>1238.319227022736</v>
      </c>
      <c r="N313">
        <v>1185.282205810308</v>
      </c>
    </row>
    <row r="314" spans="1:14">
      <c r="A314">
        <v>312</v>
      </c>
      <c r="B314">
        <v>115.8006974988462</v>
      </c>
      <c r="C314">
        <v>2484.548069568842</v>
      </c>
      <c r="D314">
        <v>0.6443471505848059</v>
      </c>
      <c r="E314">
        <v>302.4959469186214</v>
      </c>
      <c r="F314">
        <v>20.38878232115923</v>
      </c>
      <c r="G314">
        <v>36794.60061692339</v>
      </c>
      <c r="H314">
        <v>0.2212842219224808</v>
      </c>
      <c r="I314">
        <v>0.1699229547074042</v>
      </c>
      <c r="J314">
        <v>16.70548876170481</v>
      </c>
      <c r="K314">
        <v>3.026304185290923</v>
      </c>
      <c r="L314">
        <v>1934.546455512767</v>
      </c>
      <c r="M314">
        <v>1237.872192481527</v>
      </c>
      <c r="N314">
        <v>1184.453273169261</v>
      </c>
    </row>
    <row r="315" spans="1:14">
      <c r="A315">
        <v>313</v>
      </c>
      <c r="B315">
        <v>116.2690159056522</v>
      </c>
      <c r="C315">
        <v>2484.650392419539</v>
      </c>
      <c r="D315">
        <v>0.6442630543399168</v>
      </c>
      <c r="E315">
        <v>302.3914542135152</v>
      </c>
      <c r="F315">
        <v>20.38794267050426</v>
      </c>
      <c r="G315">
        <v>36794.60061692339</v>
      </c>
      <c r="H315">
        <v>0.2213864430683505</v>
      </c>
      <c r="I315">
        <v>0.169916502865041</v>
      </c>
      <c r="J315">
        <v>16.71457070099497</v>
      </c>
      <c r="K315">
        <v>3.026304185290923</v>
      </c>
      <c r="L315">
        <v>1934.546455512767</v>
      </c>
      <c r="M315">
        <v>1237.495933964201</v>
      </c>
      <c r="N315">
        <v>1184.293118668321</v>
      </c>
    </row>
    <row r="316" spans="1:14">
      <c r="A316">
        <v>314</v>
      </c>
      <c r="B316">
        <v>116.5985915411526</v>
      </c>
      <c r="C316">
        <v>2488.056648615811</v>
      </c>
      <c r="D316">
        <v>0.6442383202062755</v>
      </c>
      <c r="E316">
        <v>302.6801232307529</v>
      </c>
      <c r="F316">
        <v>20.36003070311024</v>
      </c>
      <c r="G316">
        <v>36794.6006169234</v>
      </c>
      <c r="H316">
        <v>0.2214639102505955</v>
      </c>
      <c r="I316">
        <v>0.1699394341667523</v>
      </c>
      <c r="J316">
        <v>16.72249250005761</v>
      </c>
      <c r="K316">
        <v>3.026304185290923</v>
      </c>
      <c r="L316">
        <v>1934.546455512767</v>
      </c>
      <c r="M316">
        <v>1237.14704227037</v>
      </c>
      <c r="N316">
        <v>1183.270171459877</v>
      </c>
    </row>
    <row r="317" spans="1:14">
      <c r="A317">
        <v>315</v>
      </c>
      <c r="B317">
        <v>117.0379682985485</v>
      </c>
      <c r="C317">
        <v>2496.452953501098</v>
      </c>
      <c r="D317">
        <v>0.6442278557730642</v>
      </c>
      <c r="E317">
        <v>303.4835104016767</v>
      </c>
      <c r="F317">
        <v>20.29155393689785</v>
      </c>
      <c r="G317">
        <v>36794.60061692339</v>
      </c>
      <c r="H317">
        <v>0.2215737097293112</v>
      </c>
      <c r="I317">
        <v>0.1700016579978183</v>
      </c>
      <c r="J317">
        <v>16.73476477605577</v>
      </c>
      <c r="K317">
        <v>3.026304185290923</v>
      </c>
      <c r="L317">
        <v>1934.546455512767</v>
      </c>
      <c r="M317">
        <v>1236.584600990624</v>
      </c>
      <c r="N317">
        <v>1180.868873955723</v>
      </c>
    </row>
    <row r="318" spans="1:14">
      <c r="A318">
        <v>316</v>
      </c>
      <c r="B318">
        <v>117.5654394781403</v>
      </c>
      <c r="C318">
        <v>2498.398982130517</v>
      </c>
      <c r="D318">
        <v>0.6441504669103597</v>
      </c>
      <c r="E318">
        <v>303.5655585598907</v>
      </c>
      <c r="F318">
        <v>20.27574863711226</v>
      </c>
      <c r="G318">
        <v>36794.6006169234</v>
      </c>
      <c r="H318">
        <v>0.2216907517380659</v>
      </c>
      <c r="I318">
        <v>0.1700095840138952</v>
      </c>
      <c r="J318">
        <v>16.74573445790584</v>
      </c>
      <c r="K318">
        <v>3.026304185290923</v>
      </c>
      <c r="L318">
        <v>1934.546455512767</v>
      </c>
      <c r="M318">
        <v>1236.119782820658</v>
      </c>
      <c r="N318">
        <v>1180.198943499308</v>
      </c>
    </row>
    <row r="319" spans="1:14">
      <c r="A319">
        <v>317</v>
      </c>
      <c r="B319">
        <v>117.9741461631185</v>
      </c>
      <c r="C319">
        <v>2500.30853991449</v>
      </c>
      <c r="D319">
        <v>0.6440941818527117</v>
      </c>
      <c r="E319">
        <v>303.6729680918507</v>
      </c>
      <c r="F319">
        <v>20.26026346277565</v>
      </c>
      <c r="G319">
        <v>36794.6006169234</v>
      </c>
      <c r="H319">
        <v>0.2217818225982431</v>
      </c>
      <c r="I319">
        <v>0.1700190520633835</v>
      </c>
      <c r="J319">
        <v>16.75439330375534</v>
      </c>
      <c r="K319">
        <v>3.026304185290923</v>
      </c>
      <c r="L319">
        <v>1934.546455512767</v>
      </c>
      <c r="M319">
        <v>1235.750849376692</v>
      </c>
      <c r="N319">
        <v>1179.574122510374</v>
      </c>
    </row>
    <row r="320" spans="1:14">
      <c r="A320">
        <v>318</v>
      </c>
      <c r="B320">
        <v>118.2486588995872</v>
      </c>
      <c r="C320">
        <v>2505.665493026356</v>
      </c>
      <c r="D320">
        <v>0.644089394361944</v>
      </c>
      <c r="E320">
        <v>304.1869670412869</v>
      </c>
      <c r="F320">
        <v>20.21694831089038</v>
      </c>
      <c r="G320">
        <v>36794.6006169234</v>
      </c>
      <c r="H320">
        <v>0.221850306878565</v>
      </c>
      <c r="I320">
        <v>0.1700588640457635</v>
      </c>
      <c r="J320">
        <v>16.7620447646254</v>
      </c>
      <c r="K320">
        <v>3.026304185290923</v>
      </c>
      <c r="L320">
        <v>1934.546455512767</v>
      </c>
      <c r="M320">
        <v>1235.398514374748</v>
      </c>
      <c r="N320">
        <v>1178.046685630357</v>
      </c>
    </row>
    <row r="321" spans="1:14">
      <c r="A321">
        <v>319</v>
      </c>
      <c r="B321">
        <v>118.6289432517505</v>
      </c>
      <c r="C321">
        <v>2511.76643915281</v>
      </c>
      <c r="D321">
        <v>0.6440738338882426</v>
      </c>
      <c r="E321">
        <v>304.7554633481562</v>
      </c>
      <c r="F321">
        <v>20.16784242645645</v>
      </c>
      <c r="G321">
        <v>36794.6006169234</v>
      </c>
      <c r="H321">
        <v>0.2219429984536794</v>
      </c>
      <c r="I321">
        <v>0.1701031229934927</v>
      </c>
      <c r="J321">
        <v>16.7720240046565</v>
      </c>
      <c r="K321">
        <v>3.026304185290923</v>
      </c>
      <c r="L321">
        <v>1934.546455512767</v>
      </c>
      <c r="M321">
        <v>1234.944055039515</v>
      </c>
      <c r="N321">
        <v>1176.310783391842</v>
      </c>
    </row>
    <row r="322" spans="1:14">
      <c r="A322">
        <v>320</v>
      </c>
      <c r="B322">
        <v>119.1217406664937</v>
      </c>
      <c r="C322">
        <v>2510.743249607117</v>
      </c>
      <c r="D322">
        <v>0.6439775038255222</v>
      </c>
      <c r="E322">
        <v>304.5247762861032</v>
      </c>
      <c r="F322">
        <v>20.17606131762868</v>
      </c>
      <c r="G322">
        <v>36794.6006169234</v>
      </c>
      <c r="H322">
        <v>0.2220461083344364</v>
      </c>
      <c r="I322">
        <v>0.1700872611417108</v>
      </c>
      <c r="J322">
        <v>16.78088230465222</v>
      </c>
      <c r="K322">
        <v>3.026304185290923</v>
      </c>
      <c r="L322">
        <v>1934.546455512767</v>
      </c>
      <c r="M322">
        <v>1234.588305551949</v>
      </c>
      <c r="N322">
        <v>1176.500516867702</v>
      </c>
    </row>
    <row r="323" spans="1:14">
      <c r="A323">
        <v>321</v>
      </c>
      <c r="B323">
        <v>119.5128203406092</v>
      </c>
      <c r="C323">
        <v>2515.484177249646</v>
      </c>
      <c r="D323">
        <v>0.6439509359484902</v>
      </c>
      <c r="E323">
        <v>304.9433887313303</v>
      </c>
      <c r="F323">
        <v>20.13803553806576</v>
      </c>
      <c r="G323">
        <v>36794.6006169234</v>
      </c>
      <c r="H323">
        <v>0.2221382321802646</v>
      </c>
      <c r="I323">
        <v>0.1701202303920965</v>
      </c>
      <c r="J323">
        <v>16.79040683428638</v>
      </c>
      <c r="K323">
        <v>3.026304185290923</v>
      </c>
      <c r="L323">
        <v>1934.546455512767</v>
      </c>
      <c r="M323">
        <v>1234.162564370498</v>
      </c>
      <c r="N323">
        <v>1175.137857508268</v>
      </c>
    </row>
    <row r="324" spans="1:14">
      <c r="A324">
        <v>322</v>
      </c>
      <c r="B324">
        <v>119.8477914773734</v>
      </c>
      <c r="C324">
        <v>2523.000297056706</v>
      </c>
      <c r="D324">
        <v>0.643955460808492</v>
      </c>
      <c r="E324">
        <v>305.6761801587452</v>
      </c>
      <c r="F324">
        <v>20.07804351667777</v>
      </c>
      <c r="G324">
        <v>36794.60061692339</v>
      </c>
      <c r="H324">
        <v>0.2222235858240804</v>
      </c>
      <c r="I324">
        <v>0.1701767955076041</v>
      </c>
      <c r="J324">
        <v>16.80008141768932</v>
      </c>
      <c r="K324">
        <v>3.026304185290923</v>
      </c>
      <c r="L324">
        <v>1934.546455512767</v>
      </c>
      <c r="M324">
        <v>1233.708718837219</v>
      </c>
      <c r="N324">
        <v>1173.024771678668</v>
      </c>
    </row>
    <row r="325" spans="1:14">
      <c r="A325">
        <v>323</v>
      </c>
      <c r="B325">
        <v>120.1038277884224</v>
      </c>
      <c r="C325">
        <v>2524.998711980003</v>
      </c>
      <c r="D325">
        <v>0.6439212662921432</v>
      </c>
      <c r="E325">
        <v>305.8307270804034</v>
      </c>
      <c r="F325">
        <v>20.06215271182153</v>
      </c>
      <c r="G325">
        <v>36794.6006169234</v>
      </c>
      <c r="H325">
        <v>0.2222814724943846</v>
      </c>
      <c r="I325">
        <v>0.1701893166742664</v>
      </c>
      <c r="J325">
        <v>16.80576854609993</v>
      </c>
      <c r="K325">
        <v>3.026304185290923</v>
      </c>
      <c r="L325">
        <v>1934.546455512767</v>
      </c>
      <c r="M325">
        <v>1233.460355665234</v>
      </c>
      <c r="N325">
        <v>1172.437406992216</v>
      </c>
    </row>
    <row r="326" spans="1:14">
      <c r="A326">
        <v>324</v>
      </c>
      <c r="B326">
        <v>120.1586557275838</v>
      </c>
      <c r="C326">
        <v>2522.126219611207</v>
      </c>
      <c r="D326">
        <v>0.6438892745252699</v>
      </c>
      <c r="E326">
        <v>305.506732303337</v>
      </c>
      <c r="F326">
        <v>20.08500183813337</v>
      </c>
      <c r="G326">
        <v>36794.60061692341</v>
      </c>
      <c r="H326">
        <v>0.222287296554548</v>
      </c>
      <c r="I326">
        <v>0.1701650116383142</v>
      </c>
      <c r="J326">
        <v>16.80551288224815</v>
      </c>
      <c r="K326">
        <v>3.026304185290923</v>
      </c>
      <c r="L326">
        <v>1934.546455512767</v>
      </c>
      <c r="M326">
        <v>1233.494000533043</v>
      </c>
      <c r="N326">
        <v>1173.204896973146</v>
      </c>
    </row>
    <row r="327" spans="1:14">
      <c r="A327">
        <v>325</v>
      </c>
      <c r="B327">
        <v>120.6172498620275</v>
      </c>
      <c r="C327">
        <v>2528.860019998518</v>
      </c>
      <c r="D327">
        <v>0.6438652897833005</v>
      </c>
      <c r="E327">
        <v>306.1246856257357</v>
      </c>
      <c r="F327">
        <v>20.03151987705716</v>
      </c>
      <c r="G327">
        <v>36794.6006169234</v>
      </c>
      <c r="H327">
        <v>0.2223972551438015</v>
      </c>
      <c r="I327">
        <v>0.1702132757327087</v>
      </c>
      <c r="J327">
        <v>16.81711005188577</v>
      </c>
      <c r="K327">
        <v>3.026304185290923</v>
      </c>
      <c r="L327">
        <v>1934.546455512767</v>
      </c>
      <c r="M327">
        <v>1232.966432916193</v>
      </c>
      <c r="N327">
        <v>1171.313500251318</v>
      </c>
    </row>
    <row r="328" spans="1:14">
      <c r="A328">
        <v>326</v>
      </c>
      <c r="B328">
        <v>120.6175326109788</v>
      </c>
      <c r="C328">
        <v>2530.737647394292</v>
      </c>
      <c r="D328">
        <v>0.6438802248048592</v>
      </c>
      <c r="E328">
        <v>306.3278637694494</v>
      </c>
      <c r="F328">
        <v>20.01665791357434</v>
      </c>
      <c r="G328">
        <v>36794.60061692338</v>
      </c>
      <c r="H328">
        <v>0.2224009354453064</v>
      </c>
      <c r="I328">
        <v>0.1702286531822693</v>
      </c>
      <c r="J328">
        <v>16.81794572179777</v>
      </c>
      <c r="K328">
        <v>3.026304185290923</v>
      </c>
      <c r="L328">
        <v>1934.546455512767</v>
      </c>
      <c r="M328">
        <v>1232.917239987663</v>
      </c>
      <c r="N328">
        <v>1170.809001018439</v>
      </c>
    </row>
    <row r="329" spans="1:14">
      <c r="A329">
        <v>327</v>
      </c>
      <c r="B329">
        <v>120.9477454835144</v>
      </c>
      <c r="C329">
        <v>2531.125766022977</v>
      </c>
      <c r="D329">
        <v>0.6438273221115547</v>
      </c>
      <c r="E329">
        <v>306.2898219758726</v>
      </c>
      <c r="F329">
        <v>20.01358859243489</v>
      </c>
      <c r="G329">
        <v>36794.6006169234</v>
      </c>
      <c r="H329">
        <v>0.2224715420500669</v>
      </c>
      <c r="I329">
        <v>0.1702268337673996</v>
      </c>
      <c r="J329">
        <v>16.82430175324867</v>
      </c>
      <c r="K329">
        <v>3.026304185290923</v>
      </c>
      <c r="L329">
        <v>1934.546455512767</v>
      </c>
      <c r="M329">
        <v>1232.653935721926</v>
      </c>
      <c r="N329">
        <v>1170.657617468494</v>
      </c>
    </row>
    <row r="330" spans="1:14">
      <c r="A330">
        <v>328</v>
      </c>
      <c r="B330">
        <v>121.1357698700228</v>
      </c>
      <c r="C330">
        <v>2528.599487281753</v>
      </c>
      <c r="D330">
        <v>0.6437738856422236</v>
      </c>
      <c r="E330">
        <v>305.971870899681</v>
      </c>
      <c r="F330">
        <v>20.03358381257591</v>
      </c>
      <c r="G330">
        <v>36794.60061692339</v>
      </c>
      <c r="H330">
        <v>0.2225054463857907</v>
      </c>
      <c r="I330">
        <v>0.1702034647780081</v>
      </c>
      <c r="J330">
        <v>16.82666796041795</v>
      </c>
      <c r="K330">
        <v>3.026304185290923</v>
      </c>
      <c r="L330">
        <v>1934.546455512767</v>
      </c>
      <c r="M330">
        <v>1232.579125957201</v>
      </c>
      <c r="N330">
        <v>1171.339004160689</v>
      </c>
    </row>
    <row r="331" spans="1:14">
      <c r="A331">
        <v>329</v>
      </c>
      <c r="B331">
        <v>120.9373449406215</v>
      </c>
      <c r="C331">
        <v>2533.577553206366</v>
      </c>
      <c r="D331">
        <v>0.6438508725629219</v>
      </c>
      <c r="E331">
        <v>306.5576108775479</v>
      </c>
      <c r="F331">
        <v>19.99422109372049</v>
      </c>
      <c r="G331">
        <v>36794.6006169234</v>
      </c>
      <c r="H331">
        <v>0.2224741693278444</v>
      </c>
      <c r="I331">
        <v>0.1702470725752437</v>
      </c>
      <c r="J331">
        <v>16.82519579461671</v>
      </c>
      <c r="K331">
        <v>3.026304185290923</v>
      </c>
      <c r="L331">
        <v>1934.546455512767</v>
      </c>
      <c r="M331">
        <v>1232.59760588684</v>
      </c>
      <c r="N331">
        <v>1169.99798498241</v>
      </c>
    </row>
    <row r="332" spans="1:14">
      <c r="A332">
        <v>330</v>
      </c>
      <c r="B332">
        <v>120.9390616300943</v>
      </c>
      <c r="C332">
        <v>2533.445813573414</v>
      </c>
      <c r="D332">
        <v>0.6438468409238</v>
      </c>
      <c r="E332">
        <v>306.5433888279978</v>
      </c>
      <c r="F332">
        <v>19.99526079677392</v>
      </c>
      <c r="G332">
        <v>36794.6006169234</v>
      </c>
      <c r="H332">
        <v>0.2224738743862953</v>
      </c>
      <c r="I332">
        <v>0.1702460352907467</v>
      </c>
      <c r="J332">
        <v>16.82514272315408</v>
      </c>
      <c r="K332">
        <v>3.026304185290923</v>
      </c>
      <c r="L332">
        <v>1934.546455512767</v>
      </c>
      <c r="M332">
        <v>1232.601099644855</v>
      </c>
      <c r="N332">
        <v>1170.056319624702</v>
      </c>
    </row>
    <row r="333" spans="1:14">
      <c r="A333">
        <v>331</v>
      </c>
      <c r="B333">
        <v>120.8937738364708</v>
      </c>
      <c r="C333">
        <v>2524.353989977263</v>
      </c>
      <c r="D333">
        <v>0.6437800864980523</v>
      </c>
      <c r="E333">
        <v>305.5705268431059</v>
      </c>
      <c r="F333">
        <v>20.06727660146894</v>
      </c>
      <c r="G333">
        <v>36794.60061692339</v>
      </c>
      <c r="H333">
        <v>0.2224464655385454</v>
      </c>
      <c r="I333">
        <v>0.170172256206267</v>
      </c>
      <c r="J333">
        <v>16.82026652545381</v>
      </c>
      <c r="K333">
        <v>3.026304185290923</v>
      </c>
      <c r="L333">
        <v>1934.546455512767</v>
      </c>
      <c r="M333">
        <v>1232.874039870882</v>
      </c>
      <c r="N333">
        <v>1172.540044483908</v>
      </c>
    </row>
    <row r="334" spans="1:14">
      <c r="A334">
        <v>332</v>
      </c>
      <c r="B334">
        <v>120.8957230146361</v>
      </c>
      <c r="C334">
        <v>2530.618722889996</v>
      </c>
      <c r="D334">
        <v>0.6438353375452991</v>
      </c>
      <c r="E334">
        <v>306.247406879938</v>
      </c>
      <c r="F334">
        <v>20.01759858120575</v>
      </c>
      <c r="G334">
        <v>36794.60061692339</v>
      </c>
      <c r="H334">
        <v>0.2224596862274613</v>
      </c>
      <c r="I334">
        <v>0.1702234606528537</v>
      </c>
      <c r="J334">
        <v>16.82311277816681</v>
      </c>
      <c r="K334">
        <v>3.026304185290923</v>
      </c>
      <c r="L334">
        <v>1934.546455512767</v>
      </c>
      <c r="M334">
        <v>1232.706567553977</v>
      </c>
      <c r="N334">
        <v>1170.804498026852</v>
      </c>
    </row>
    <row r="335" spans="1:14">
      <c r="A335">
        <v>333</v>
      </c>
      <c r="B335">
        <v>120.9173169207115</v>
      </c>
      <c r="C335">
        <v>2532.59444134431</v>
      </c>
      <c r="D335">
        <v>0.6438440571137796</v>
      </c>
      <c r="E335">
        <v>306.4560143460264</v>
      </c>
      <c r="F335">
        <v>20.00198252429497</v>
      </c>
      <c r="G335">
        <v>36794.60061692338</v>
      </c>
      <c r="H335">
        <v>0.2224680787734962</v>
      </c>
      <c r="I335">
        <v>0.1702392993048097</v>
      </c>
      <c r="J335">
        <v>16.82438224527943</v>
      </c>
      <c r="K335">
        <v>3.026304185290923</v>
      </c>
      <c r="L335">
        <v>1934.546455512767</v>
      </c>
      <c r="M335">
        <v>1232.63848343594</v>
      </c>
      <c r="N335">
        <v>1170.270367766566</v>
      </c>
    </row>
    <row r="336" spans="1:14">
      <c r="A336">
        <v>334</v>
      </c>
      <c r="B336">
        <v>121.0317788515391</v>
      </c>
      <c r="C336">
        <v>2532.764285964728</v>
      </c>
      <c r="D336">
        <v>0.6438259849862376</v>
      </c>
      <c r="E336">
        <v>306.4467789794541</v>
      </c>
      <c r="F336">
        <v>20.00064121150552</v>
      </c>
      <c r="G336">
        <v>36794.60061692339</v>
      </c>
      <c r="H336">
        <v>0.2224924942139056</v>
      </c>
      <c r="I336">
        <v>0.1702389800088325</v>
      </c>
      <c r="J336">
        <v>16.82659837021081</v>
      </c>
      <c r="K336">
        <v>3.026304185290923</v>
      </c>
      <c r="L336">
        <v>1934.546455512767</v>
      </c>
      <c r="M336">
        <v>1232.546760406767</v>
      </c>
      <c r="N336">
        <v>1170.19971631031</v>
      </c>
    </row>
    <row r="337" spans="1:14">
      <c r="A337">
        <v>335</v>
      </c>
      <c r="B337">
        <v>121.155538273359</v>
      </c>
      <c r="C337">
        <v>2533.750845714399</v>
      </c>
      <c r="D337">
        <v>0.6438130440715475</v>
      </c>
      <c r="E337">
        <v>306.5236773481112</v>
      </c>
      <c r="F337">
        <v>19.99285361564925</v>
      </c>
      <c r="G337">
        <v>36794.60061692341</v>
      </c>
      <c r="H337">
        <v>0.2225204534568379</v>
      </c>
      <c r="I337">
        <v>0.1702452093823987</v>
      </c>
      <c r="J337">
        <v>16.82934575971782</v>
      </c>
      <c r="K337">
        <v>3.026304185290923</v>
      </c>
      <c r="L337">
        <v>1934.546455512767</v>
      </c>
      <c r="M337">
        <v>1232.426636454167</v>
      </c>
      <c r="N337">
        <v>1169.914085251014</v>
      </c>
    </row>
    <row r="338" spans="1:14">
      <c r="A338">
        <v>336</v>
      </c>
      <c r="B338">
        <v>121.1964521407083</v>
      </c>
      <c r="C338">
        <v>2534.632328055823</v>
      </c>
      <c r="D338">
        <v>0.6438133926392946</v>
      </c>
      <c r="E338">
        <v>306.6093183529828</v>
      </c>
      <c r="F338">
        <v>19.98590059638023</v>
      </c>
      <c r="G338">
        <v>36794.6006169234</v>
      </c>
      <c r="H338">
        <v>0.2225306637431968</v>
      </c>
      <c r="I338">
        <v>0.1702518415401928</v>
      </c>
      <c r="J338">
        <v>16.83049358205884</v>
      </c>
      <c r="K338">
        <v>3.026304185290923</v>
      </c>
      <c r="L338">
        <v>1934.546455512767</v>
      </c>
      <c r="M338">
        <v>1232.372792013426</v>
      </c>
      <c r="N338">
        <v>1169.669890100795</v>
      </c>
    </row>
    <row r="339" spans="1:14">
      <c r="A339">
        <v>337</v>
      </c>
      <c r="B339">
        <v>121.1899073106392</v>
      </c>
      <c r="C339">
        <v>2534.309850848232</v>
      </c>
      <c r="D339">
        <v>0.6438117339544681</v>
      </c>
      <c r="E339">
        <v>306.5759146362269</v>
      </c>
      <c r="F339">
        <v>19.98844369402607</v>
      </c>
      <c r="G339">
        <v>36794.60061692339</v>
      </c>
      <c r="H339">
        <v>0.2225287372795928</v>
      </c>
      <c r="I339">
        <v>0.1702492810081773</v>
      </c>
      <c r="J339">
        <v>16.83023272692319</v>
      </c>
      <c r="K339">
        <v>3.026304185290923</v>
      </c>
      <c r="L339">
        <v>1934.546455512767</v>
      </c>
      <c r="M339">
        <v>1232.385950694217</v>
      </c>
      <c r="N339">
        <v>1169.75552306726</v>
      </c>
    </row>
    <row r="340" spans="1:14">
      <c r="A340">
        <v>338</v>
      </c>
      <c r="B340">
        <v>121.2673440658447</v>
      </c>
      <c r="C340">
        <v>2529.20653586973</v>
      </c>
      <c r="D340">
        <v>0.6437562793166801</v>
      </c>
      <c r="E340">
        <v>306.005449413835</v>
      </c>
      <c r="F340">
        <v>20.0287754433925</v>
      </c>
      <c r="G340">
        <v>36794.60061692339</v>
      </c>
      <c r="H340">
        <v>0.2225346395010208</v>
      </c>
      <c r="I340">
        <v>0.1702063892184721</v>
      </c>
      <c r="J340">
        <v>16.82941118806131</v>
      </c>
      <c r="K340">
        <v>3.026304185290923</v>
      </c>
      <c r="L340">
        <v>1934.546455512767</v>
      </c>
      <c r="M340">
        <v>1232.461914622536</v>
      </c>
      <c r="N340">
        <v>1171.13660639519</v>
      </c>
    </row>
    <row r="341" spans="1:14">
      <c r="A341">
        <v>339</v>
      </c>
      <c r="B341">
        <v>121.0823904174721</v>
      </c>
      <c r="C341">
        <v>2532.644609549016</v>
      </c>
      <c r="D341">
        <v>0.6438163345864147</v>
      </c>
      <c r="E341">
        <v>306.4217088997591</v>
      </c>
      <c r="F341">
        <v>20.00158631254461</v>
      </c>
      <c r="G341">
        <v>36794.6006169234</v>
      </c>
      <c r="H341">
        <v>0.2225028263811182</v>
      </c>
      <c r="I341">
        <v>0.1702372592401785</v>
      </c>
      <c r="J341">
        <v>16.82749000204629</v>
      </c>
      <c r="K341">
        <v>3.026304185290923</v>
      </c>
      <c r="L341">
        <v>1934.546455512767</v>
      </c>
      <c r="M341">
        <v>1232.511584724558</v>
      </c>
      <c r="N341">
        <v>1170.220063472729</v>
      </c>
    </row>
    <row r="342" spans="1:14">
      <c r="A342">
        <v>340</v>
      </c>
      <c r="B342">
        <v>121.0723715486031</v>
      </c>
      <c r="C342">
        <v>2533.773728764377</v>
      </c>
      <c r="D342">
        <v>0.6438282333906188</v>
      </c>
      <c r="E342">
        <v>306.5462770843194</v>
      </c>
      <c r="F342">
        <v>19.99267305593184</v>
      </c>
      <c r="G342">
        <v>36794.6006169234</v>
      </c>
      <c r="H342">
        <v>0.2225029501609579</v>
      </c>
      <c r="I342">
        <v>0.1702466573112922</v>
      </c>
      <c r="J342">
        <v>16.82780254481861</v>
      </c>
      <c r="K342">
        <v>3.026304185290923</v>
      </c>
      <c r="L342">
        <v>1934.546455512767</v>
      </c>
      <c r="M342">
        <v>1232.489580224403</v>
      </c>
      <c r="N342">
        <v>1169.923285321813</v>
      </c>
    </row>
    <row r="343" spans="1:14">
      <c r="A343">
        <v>341</v>
      </c>
      <c r="B343">
        <v>121.1382135440747</v>
      </c>
      <c r="C343">
        <v>2533.988253254894</v>
      </c>
      <c r="D343">
        <v>0.6438185625655671</v>
      </c>
      <c r="E343">
        <v>306.5535621232196</v>
      </c>
      <c r="F343">
        <v>19.99098049954532</v>
      </c>
      <c r="G343">
        <v>36794.60061692341</v>
      </c>
      <c r="H343">
        <v>0.2225172582772602</v>
      </c>
      <c r="I343">
        <v>0.1702474199482255</v>
      </c>
      <c r="J343">
        <v>16.82912924981599</v>
      </c>
      <c r="K343">
        <v>3.026304185290923</v>
      </c>
      <c r="L343">
        <v>1934.546455512767</v>
      </c>
      <c r="M343">
        <v>1232.433666250462</v>
      </c>
      <c r="N343">
        <v>1169.849976918819</v>
      </c>
    </row>
    <row r="344" spans="1:14">
      <c r="A344">
        <v>342</v>
      </c>
      <c r="B344">
        <v>121.0034271820007</v>
      </c>
      <c r="C344">
        <v>2530.250987645756</v>
      </c>
      <c r="D344">
        <v>0.6438109078136872</v>
      </c>
      <c r="E344">
        <v>306.1820372562244</v>
      </c>
      <c r="F344">
        <v>20.02050784852321</v>
      </c>
      <c r="G344">
        <v>36794.60061692339</v>
      </c>
      <c r="H344">
        <v>0.2224812670602753</v>
      </c>
      <c r="I344">
        <v>0.1702188948137581</v>
      </c>
      <c r="J344">
        <v>16.82495108442571</v>
      </c>
      <c r="K344">
        <v>3.026304185290923</v>
      </c>
      <c r="L344">
        <v>1934.546455512767</v>
      </c>
      <c r="M344">
        <v>1232.635304788562</v>
      </c>
      <c r="N344">
        <v>1170.874205219185</v>
      </c>
    </row>
    <row r="345" spans="1:14">
      <c r="A345">
        <v>343</v>
      </c>
      <c r="B345">
        <v>121.1100211614479</v>
      </c>
      <c r="C345">
        <v>2533.26856491625</v>
      </c>
      <c r="D345">
        <v>0.643815000291203</v>
      </c>
      <c r="E345">
        <v>306.482648984833</v>
      </c>
      <c r="F345">
        <v>19.99665983246043</v>
      </c>
      <c r="G345">
        <v>36794.60061692339</v>
      </c>
      <c r="H345">
        <v>0.2225097805691574</v>
      </c>
      <c r="I345">
        <v>0.1702419624275407</v>
      </c>
      <c r="J345">
        <v>16.82827495173627</v>
      </c>
      <c r="K345">
        <v>3.026304185290923</v>
      </c>
      <c r="L345">
        <v>1934.546455512767</v>
      </c>
      <c r="M345">
        <v>1232.474479488579</v>
      </c>
      <c r="N345">
        <v>1170.051389953193</v>
      </c>
    </row>
    <row r="346" spans="1:14">
      <c r="A346">
        <v>344</v>
      </c>
      <c r="B346">
        <v>121.0408728095443</v>
      </c>
      <c r="C346">
        <v>2533.515198237279</v>
      </c>
      <c r="D346">
        <v>0.6438306365486067</v>
      </c>
      <c r="E346">
        <v>306.5258697670895</v>
      </c>
      <c r="F346">
        <v>19.99471319222422</v>
      </c>
      <c r="G346">
        <v>36794.60061692341</v>
      </c>
      <c r="H346">
        <v>0.2224958481502882</v>
      </c>
      <c r="I346">
        <v>0.1702449997066024</v>
      </c>
      <c r="J346">
        <v>16.82710100201979</v>
      </c>
      <c r="K346">
        <v>3.026304185290923</v>
      </c>
      <c r="L346">
        <v>1934.546455512767</v>
      </c>
      <c r="M346">
        <v>1232.52026727724</v>
      </c>
      <c r="N346">
        <v>1169.989383675331</v>
      </c>
    </row>
    <row r="347" spans="1:14">
      <c r="A347">
        <v>345</v>
      </c>
      <c r="B347">
        <v>121.066071029928</v>
      </c>
      <c r="C347">
        <v>2530.893656098603</v>
      </c>
      <c r="D347">
        <v>0.6438050837841415</v>
      </c>
      <c r="E347">
        <v>306.2362416078788</v>
      </c>
      <c r="F347">
        <v>20.01542405182824</v>
      </c>
      <c r="G347">
        <v>36794.60061692341</v>
      </c>
      <c r="H347">
        <v>0.2224959085550588</v>
      </c>
      <c r="I347">
        <v>0.1702231757560726</v>
      </c>
      <c r="J347">
        <v>16.82640960484428</v>
      </c>
      <c r="K347">
        <v>3.026304185290923</v>
      </c>
      <c r="L347">
        <v>1934.546455512767</v>
      </c>
      <c r="M347">
        <v>1232.570053231161</v>
      </c>
      <c r="N347">
        <v>1170.698354108818</v>
      </c>
    </row>
    <row r="348" spans="1:14">
      <c r="A348">
        <v>346</v>
      </c>
      <c r="B348">
        <v>121.082111391096</v>
      </c>
      <c r="C348">
        <v>2530.97076069075</v>
      </c>
      <c r="D348">
        <v>0.6438029049370548</v>
      </c>
      <c r="E348">
        <v>306.240743871252</v>
      </c>
      <c r="F348">
        <v>20.01481429325965</v>
      </c>
      <c r="G348">
        <v>36794.60061692339</v>
      </c>
      <c r="H348">
        <v>0.2224994082469098</v>
      </c>
      <c r="I348">
        <v>0.1702235718590484</v>
      </c>
      <c r="J348">
        <v>16.82674234592047</v>
      </c>
      <c r="K348">
        <v>3.026304185290923</v>
      </c>
      <c r="L348">
        <v>1934.546455512767</v>
      </c>
      <c r="M348">
        <v>1232.555895029435</v>
      </c>
      <c r="N348">
        <v>1170.67486209194</v>
      </c>
    </row>
    <row r="349" spans="1:14">
      <c r="A349">
        <v>347</v>
      </c>
      <c r="B349">
        <v>121.0750757864741</v>
      </c>
      <c r="C349">
        <v>2529.853543042898</v>
      </c>
      <c r="D349">
        <v>0.6437960862990336</v>
      </c>
      <c r="E349">
        <v>306.1215677784723</v>
      </c>
      <c r="F349">
        <v>20.02365310679825</v>
      </c>
      <c r="G349">
        <v>36794.6006169234</v>
      </c>
      <c r="H349">
        <v>0.2224957194589268</v>
      </c>
      <c r="I349">
        <v>0.1702145362386865</v>
      </c>
      <c r="J349">
        <v>16.82611806238519</v>
      </c>
      <c r="K349">
        <v>3.026304185290923</v>
      </c>
      <c r="L349">
        <v>1934.546455512767</v>
      </c>
      <c r="M349">
        <v>1232.590572194601</v>
      </c>
      <c r="N349">
        <v>1170.979472617874</v>
      </c>
    </row>
    <row r="350" spans="1:14">
      <c r="A350">
        <v>348</v>
      </c>
      <c r="B350">
        <v>121.0552982999711</v>
      </c>
      <c r="C350">
        <v>2529.288453668466</v>
      </c>
      <c r="D350">
        <v>0.6437952273436742</v>
      </c>
      <c r="E350">
        <v>306.0652233182122</v>
      </c>
      <c r="F350">
        <v>20.0281267577144</v>
      </c>
      <c r="G350">
        <v>36794.6006169234</v>
      </c>
      <c r="H350">
        <v>0.2224904210353808</v>
      </c>
      <c r="I350">
        <v>0.1702102122935055</v>
      </c>
      <c r="J350">
        <v>16.82549889848108</v>
      </c>
      <c r="K350">
        <v>3.026304185290923</v>
      </c>
      <c r="L350">
        <v>1934.546455512767</v>
      </c>
      <c r="M350">
        <v>1232.620545452795</v>
      </c>
      <c r="N350">
        <v>1171.13282087204</v>
      </c>
    </row>
    <row r="351" spans="1:14">
      <c r="A351">
        <v>349</v>
      </c>
      <c r="B351">
        <v>121.0646445387834</v>
      </c>
      <c r="C351">
        <v>2526.985976228825</v>
      </c>
      <c r="D351">
        <v>0.6437741874894003</v>
      </c>
      <c r="E351">
        <v>305.8140530152218</v>
      </c>
      <c r="F351">
        <v>20.04637549769622</v>
      </c>
      <c r="G351">
        <v>36794.60061692341</v>
      </c>
      <c r="H351">
        <v>0.2224876535590879</v>
      </c>
      <c r="I351">
        <v>0.1701912500489959</v>
      </c>
      <c r="J351">
        <v>16.82464588566191</v>
      </c>
      <c r="K351">
        <v>3.026304185290923</v>
      </c>
      <c r="L351">
        <v>1934.546455512767</v>
      </c>
      <c r="M351">
        <v>1232.674497747855</v>
      </c>
      <c r="N351">
        <v>1171.756873988275</v>
      </c>
    </row>
    <row r="352" spans="1:14">
      <c r="A352">
        <v>350</v>
      </c>
      <c r="B352">
        <v>120.9981402102379</v>
      </c>
      <c r="C352">
        <v>2528.676150002864</v>
      </c>
      <c r="D352">
        <v>0.6437999272563194</v>
      </c>
      <c r="E352">
        <v>306.012725634954</v>
      </c>
      <c r="F352">
        <v>20.03297644771083</v>
      </c>
      <c r="G352">
        <v>36794.60061692339</v>
      </c>
      <c r="H352">
        <v>0.2224772210552658</v>
      </c>
      <c r="I352">
        <v>0.1702060480142794</v>
      </c>
      <c r="J352">
        <v>16.82416005135416</v>
      </c>
      <c r="K352">
        <v>3.026304185290923</v>
      </c>
      <c r="L352">
        <v>1934.546455512767</v>
      </c>
      <c r="M352">
        <v>1232.680074975528</v>
      </c>
      <c r="N352">
        <v>1171.307642449911</v>
      </c>
    </row>
    <row r="353" spans="1:14">
      <c r="A353">
        <v>351</v>
      </c>
      <c r="B353">
        <v>120.9929359408629</v>
      </c>
      <c r="C353">
        <v>2528.206734251787</v>
      </c>
      <c r="D353">
        <v>0.6437972933629504</v>
      </c>
      <c r="E353">
        <v>305.9631584924109</v>
      </c>
      <c r="F353">
        <v>20.03669599902684</v>
      </c>
      <c r="G353">
        <v>36794.6006169234</v>
      </c>
      <c r="H353">
        <v>0.2224752283767647</v>
      </c>
      <c r="I353">
        <v>0.170202277677165</v>
      </c>
      <c r="J353">
        <v>16.82385508117482</v>
      </c>
      <c r="K353">
        <v>3.026304185290923</v>
      </c>
      <c r="L353">
        <v>1934.546455512767</v>
      </c>
      <c r="M353">
        <v>1232.696264633246</v>
      </c>
      <c r="N353">
        <v>1171.437684868025</v>
      </c>
    </row>
    <row r="354" spans="1:14">
      <c r="A354">
        <v>352</v>
      </c>
      <c r="B354">
        <v>121.0387507363672</v>
      </c>
      <c r="C354">
        <v>2528.311979191899</v>
      </c>
      <c r="D354">
        <v>0.6437906098489619</v>
      </c>
      <c r="E354">
        <v>305.9635173827908</v>
      </c>
      <c r="F354">
        <v>20.03586194022088</v>
      </c>
      <c r="G354">
        <v>36794.60061692339</v>
      </c>
      <c r="H354">
        <v>0.2224850528754825</v>
      </c>
      <c r="I354">
        <v>0.17020245840422</v>
      </c>
      <c r="J354">
        <v>16.82475808140504</v>
      </c>
      <c r="K354">
        <v>3.026304185290923</v>
      </c>
      <c r="L354">
        <v>1934.546455512767</v>
      </c>
      <c r="M354">
        <v>1232.658647509515</v>
      </c>
      <c r="N354">
        <v>1171.404121841569</v>
      </c>
    </row>
    <row r="355" spans="1:14">
      <c r="A355">
        <v>353</v>
      </c>
      <c r="B355">
        <v>120.9129438038054</v>
      </c>
      <c r="C355">
        <v>2528.483205303336</v>
      </c>
      <c r="D355">
        <v>0.6438147041336191</v>
      </c>
      <c r="E355">
        <v>306.0122974899163</v>
      </c>
      <c r="F355">
        <v>20.03450513360966</v>
      </c>
      <c r="G355">
        <v>36794.6006169234</v>
      </c>
      <c r="H355">
        <v>0.2224590058768618</v>
      </c>
      <c r="I355">
        <v>0.1702057362035447</v>
      </c>
      <c r="J355">
        <v>16.82248735812138</v>
      </c>
      <c r="K355">
        <v>3.026304185290923</v>
      </c>
      <c r="L355">
        <v>1934.546455512767</v>
      </c>
      <c r="M355">
        <v>1232.749773344592</v>
      </c>
      <c r="N355">
        <v>1171.371906049729</v>
      </c>
    </row>
    <row r="356" spans="1:14">
      <c r="A356">
        <v>354</v>
      </c>
      <c r="B356">
        <v>120.9917974717035</v>
      </c>
      <c r="C356">
        <v>2528.853170527023</v>
      </c>
      <c r="D356">
        <v>0.6438028487518443</v>
      </c>
      <c r="E356">
        <v>306.0333626212155</v>
      </c>
      <c r="F356">
        <v>20.03157413300448</v>
      </c>
      <c r="G356">
        <v>36794.6006169234</v>
      </c>
      <c r="H356">
        <v>0.2224762772047279</v>
      </c>
      <c r="I356">
        <v>0.170207586371792</v>
      </c>
      <c r="J356">
        <v>16.82412132698282</v>
      </c>
      <c r="K356">
        <v>3.026304185290923</v>
      </c>
      <c r="L356">
        <v>1934.546455512767</v>
      </c>
      <c r="M356">
        <v>1232.680122564276</v>
      </c>
      <c r="N356">
        <v>1171.261093404409</v>
      </c>
    </row>
    <row r="357" spans="1:14">
      <c r="A357">
        <v>355</v>
      </c>
      <c r="B357">
        <v>120.9982241054848</v>
      </c>
      <c r="C357">
        <v>2528.644459012666</v>
      </c>
      <c r="D357">
        <v>0.6438002576498661</v>
      </c>
      <c r="E357">
        <v>306.0092495860566</v>
      </c>
      <c r="F357">
        <v>20.03322751695783</v>
      </c>
      <c r="G357">
        <v>36794.60061692341</v>
      </c>
      <c r="H357">
        <v>0.2224771995635934</v>
      </c>
      <c r="I357">
        <v>0.1702057858150482</v>
      </c>
      <c r="J357">
        <v>16.8241486190406</v>
      </c>
      <c r="K357">
        <v>3.026304185290923</v>
      </c>
      <c r="L357">
        <v>1934.546455512767</v>
      </c>
      <c r="M357">
        <v>1232.680757450423</v>
      </c>
      <c r="N357">
        <v>1171.317051752938</v>
      </c>
    </row>
    <row r="358" spans="1:14">
      <c r="A358">
        <v>356</v>
      </c>
      <c r="B358">
        <v>120.9952020562939</v>
      </c>
      <c r="C358">
        <v>2529.147860612043</v>
      </c>
      <c r="D358">
        <v>0.6438044009839112</v>
      </c>
      <c r="E358">
        <v>306.0644362575641</v>
      </c>
      <c r="F358">
        <v>20.02924010327997</v>
      </c>
      <c r="G358">
        <v>36794.60061692338</v>
      </c>
      <c r="H358">
        <v>0.2224775662618173</v>
      </c>
      <c r="I358">
        <v>0.1702099487311638</v>
      </c>
      <c r="J358">
        <v>16.82431498916113</v>
      </c>
      <c r="K358">
        <v>3.026304185290923</v>
      </c>
      <c r="L358">
        <v>1934.546455512767</v>
      </c>
      <c r="M358">
        <v>1232.669825596272</v>
      </c>
      <c r="N358">
        <v>1171.179556635185</v>
      </c>
    </row>
    <row r="359" spans="1:14">
      <c r="A359">
        <v>357</v>
      </c>
      <c r="B359">
        <v>120.9921379561708</v>
      </c>
      <c r="C359">
        <v>2528.618711978357</v>
      </c>
      <c r="D359">
        <v>0.6438005825484</v>
      </c>
      <c r="E359">
        <v>306.0079603788652</v>
      </c>
      <c r="F359">
        <v>20.03343150033964</v>
      </c>
      <c r="G359">
        <v>36794.6006169234</v>
      </c>
      <c r="H359">
        <v>0.2224758434368111</v>
      </c>
      <c r="I359">
        <v>0.1702056685117634</v>
      </c>
      <c r="J359">
        <v>16.82402222574674</v>
      </c>
      <c r="K359">
        <v>3.026304185290923</v>
      </c>
      <c r="L359">
        <v>1934.546455512767</v>
      </c>
      <c r="M359">
        <v>1232.686161830101</v>
      </c>
      <c r="N359">
        <v>1171.32291362829</v>
      </c>
    </row>
    <row r="360" spans="1:14">
      <c r="A360">
        <v>358</v>
      </c>
      <c r="B360">
        <v>120.9748431186427</v>
      </c>
      <c r="C360">
        <v>2528.464869958852</v>
      </c>
      <c r="D360">
        <v>0.6438014941550282</v>
      </c>
      <c r="E360">
        <v>305.9955043369406</v>
      </c>
      <c r="F360">
        <v>20.03465041526161</v>
      </c>
      <c r="G360">
        <v>36794.6006169234</v>
      </c>
      <c r="H360">
        <v>0.2224718865610635</v>
      </c>
      <c r="I360">
        <v>0.170204666488362</v>
      </c>
      <c r="J360">
        <v>16.82362864889562</v>
      </c>
      <c r="K360">
        <v>3.026304185290923</v>
      </c>
      <c r="L360">
        <v>1934.546455512767</v>
      </c>
      <c r="M360">
        <v>1232.703443472717</v>
      </c>
      <c r="N360">
        <v>1171.367233274166</v>
      </c>
    </row>
    <row r="361" spans="1:14">
      <c r="A361">
        <v>359</v>
      </c>
      <c r="B361">
        <v>120.9631325017774</v>
      </c>
      <c r="C361">
        <v>2528.315193988168</v>
      </c>
      <c r="D361">
        <v>0.6438030406365771</v>
      </c>
      <c r="E361">
        <v>305.9821005974277</v>
      </c>
      <c r="F361">
        <v>20.0358364642777</v>
      </c>
      <c r="G361">
        <v>36794.60061692339</v>
      </c>
      <c r="H361">
        <v>0.2224691567883897</v>
      </c>
      <c r="I361">
        <v>0.1702036146462567</v>
      </c>
      <c r="J361">
        <v>16.82334574546454</v>
      </c>
      <c r="K361">
        <v>3.026304185290923</v>
      </c>
      <c r="L361">
        <v>1934.546455512767</v>
      </c>
      <c r="M361">
        <v>1232.716192686518</v>
      </c>
      <c r="N361">
        <v>1171.409797488109</v>
      </c>
    </row>
    <row r="362" spans="1:14">
      <c r="A362">
        <v>360</v>
      </c>
      <c r="B362">
        <v>120.9592715492661</v>
      </c>
      <c r="C362">
        <v>2528.911067792635</v>
      </c>
      <c r="D362">
        <v>0.6438091754876762</v>
      </c>
      <c r="E362">
        <v>306.0474862905241</v>
      </c>
      <c r="F362">
        <v>20.03111552717094</v>
      </c>
      <c r="G362">
        <v>36794.60061692341</v>
      </c>
      <c r="H362">
        <v>0.2224695361689044</v>
      </c>
      <c r="I362">
        <v>0.1702085521917344</v>
      </c>
      <c r="J362">
        <v>16.82353996733428</v>
      </c>
      <c r="K362">
        <v>3.026304185290923</v>
      </c>
      <c r="L362">
        <v>1934.546455512767</v>
      </c>
      <c r="M362">
        <v>1232.703436675288</v>
      </c>
      <c r="N362">
        <v>1171.246519152366</v>
      </c>
    </row>
    <row r="363" spans="1:14">
      <c r="A363">
        <v>361</v>
      </c>
      <c r="B363">
        <v>120.960714731589</v>
      </c>
      <c r="C363">
        <v>2528.800755535285</v>
      </c>
      <c r="D363">
        <v>0.6438081273090559</v>
      </c>
      <c r="E363">
        <v>306.0352024952915</v>
      </c>
      <c r="F363">
        <v>20.03198933170702</v>
      </c>
      <c r="G363">
        <v>36794.60061692339</v>
      </c>
      <c r="H363">
        <v>0.2224696220598504</v>
      </c>
      <c r="I363">
        <v>0.1702076278628561</v>
      </c>
      <c r="J363">
        <v>16.82351786403463</v>
      </c>
      <c r="K363">
        <v>3.026304185290923</v>
      </c>
      <c r="L363">
        <v>1934.546455512767</v>
      </c>
      <c r="M363">
        <v>1232.70523035975</v>
      </c>
      <c r="N363">
        <v>1171.277212393874</v>
      </c>
    </row>
    <row r="364" spans="1:14">
      <c r="A364">
        <v>362</v>
      </c>
      <c r="B364">
        <v>120.9968625386833</v>
      </c>
      <c r="C364">
        <v>2529.290206407543</v>
      </c>
      <c r="D364">
        <v>0.6438059113661699</v>
      </c>
      <c r="E364">
        <v>306.0794590659636</v>
      </c>
      <c r="F364">
        <v>20.02811287869003</v>
      </c>
      <c r="G364">
        <v>36794.6006169234</v>
      </c>
      <c r="H364">
        <v>0.2224781759211964</v>
      </c>
      <c r="I364">
        <v>0.1702110974509542</v>
      </c>
      <c r="J364">
        <v>16.8244108480553</v>
      </c>
      <c r="K364">
        <v>3.026304185290923</v>
      </c>
      <c r="L364">
        <v>1934.546455512767</v>
      </c>
      <c r="M364">
        <v>1232.664883642003</v>
      </c>
      <c r="N364">
        <v>1171.138133616668</v>
      </c>
    </row>
    <row r="365" spans="1:14">
      <c r="A365">
        <v>363</v>
      </c>
      <c r="B365">
        <v>120.996501981078</v>
      </c>
      <c r="C365">
        <v>2529.607112548008</v>
      </c>
      <c r="D365">
        <v>0.6438086093470397</v>
      </c>
      <c r="E365">
        <v>306.1138320010067</v>
      </c>
      <c r="F365">
        <v>20.0256037807666</v>
      </c>
      <c r="G365">
        <v>36794.6006169234</v>
      </c>
      <c r="H365">
        <v>0.2224787273695282</v>
      </c>
      <c r="I365">
        <v>0.1702136976981025</v>
      </c>
      <c r="J365">
        <v>16.82454481797038</v>
      </c>
      <c r="K365">
        <v>3.026304185290923</v>
      </c>
      <c r="L365">
        <v>1934.546455512767</v>
      </c>
      <c r="M365">
        <v>1232.656834830666</v>
      </c>
      <c r="N365">
        <v>1171.051774701239</v>
      </c>
    </row>
    <row r="366" spans="1:14">
      <c r="A366">
        <v>364</v>
      </c>
      <c r="B366">
        <v>120.9984855096284</v>
      </c>
      <c r="C366">
        <v>2528.948009454206</v>
      </c>
      <c r="D366">
        <v>0.6438028728432257</v>
      </c>
      <c r="E366">
        <v>306.042085992812</v>
      </c>
      <c r="F366">
        <v>20.03082292222693</v>
      </c>
      <c r="G366">
        <v>36794.60061692339</v>
      </c>
      <c r="H366">
        <v>0.2224778031230709</v>
      </c>
      <c r="I366">
        <v>0.1702082792837648</v>
      </c>
      <c r="J366">
        <v>16.82428858637039</v>
      </c>
      <c r="K366">
        <v>3.026304185290923</v>
      </c>
      <c r="L366">
        <v>1934.546455512767</v>
      </c>
      <c r="M366">
        <v>1232.672755695012</v>
      </c>
      <c r="N366">
        <v>1171.229618376591</v>
      </c>
    </row>
    <row r="367" spans="1:14">
      <c r="A367">
        <v>365</v>
      </c>
      <c r="B367">
        <v>120.9898428260256</v>
      </c>
      <c r="C367">
        <v>2529.002427235711</v>
      </c>
      <c r="D367">
        <v>0.6438044402431006</v>
      </c>
      <c r="E367">
        <v>306.0500553072779</v>
      </c>
      <c r="F367">
        <v>20.03039190921825</v>
      </c>
      <c r="G367">
        <v>36794.60061692338</v>
      </c>
      <c r="H367">
        <v>0.2224760958081858</v>
      </c>
      <c r="I367">
        <v>0.1702088516523684</v>
      </c>
      <c r="J367">
        <v>16.82415065233431</v>
      </c>
      <c r="K367">
        <v>3.026304185290923</v>
      </c>
      <c r="L367">
        <v>1934.546455512767</v>
      </c>
      <c r="M367">
        <v>1232.677908923479</v>
      </c>
      <c r="N367">
        <v>1171.215903826307</v>
      </c>
    </row>
    <row r="368" spans="1:14">
      <c r="A368">
        <v>366</v>
      </c>
      <c r="B368">
        <v>120.9960740826181</v>
      </c>
      <c r="C368">
        <v>2529.010906018756</v>
      </c>
      <c r="D368">
        <v>0.6438035085424794</v>
      </c>
      <c r="E368">
        <v>306.0494702904462</v>
      </c>
      <c r="F368">
        <v>20.03032475515936</v>
      </c>
      <c r="G368">
        <v>36794.6006169234</v>
      </c>
      <c r="H368">
        <v>0.2224774227160102</v>
      </c>
      <c r="I368">
        <v>0.170208828216405</v>
      </c>
      <c r="J368">
        <v>16.82427097048388</v>
      </c>
      <c r="K368">
        <v>3.026304185290923</v>
      </c>
      <c r="L368">
        <v>1934.546455512767</v>
      </c>
      <c r="M368">
        <v>1232.672937844893</v>
      </c>
      <c r="N368">
        <v>1171.212818446156</v>
      </c>
    </row>
    <row r="369" spans="1:14">
      <c r="A369">
        <v>367</v>
      </c>
      <c r="B369">
        <v>120.9689645930145</v>
      </c>
      <c r="C369">
        <v>2528.674836428821</v>
      </c>
      <c r="D369">
        <v>0.6438054444485638</v>
      </c>
      <c r="E369">
        <v>306.019631461128</v>
      </c>
      <c r="F369">
        <v>20.03298685426746</v>
      </c>
      <c r="G369">
        <v>36794.6006169234</v>
      </c>
      <c r="H369">
        <v>0.2224710706584316</v>
      </c>
      <c r="I369">
        <v>0.1702064797781429</v>
      </c>
      <c r="J369">
        <v>16.82361578822046</v>
      </c>
      <c r="K369">
        <v>3.026304185290923</v>
      </c>
      <c r="L369">
        <v>1934.546455512767</v>
      </c>
      <c r="M369">
        <v>1232.702376354125</v>
      </c>
      <c r="N369">
        <v>1171.308115233281</v>
      </c>
    </row>
    <row r="370" spans="1:14">
      <c r="A370">
        <v>368</v>
      </c>
      <c r="B370">
        <v>120.9694534027608</v>
      </c>
      <c r="C370">
        <v>2528.95335393401</v>
      </c>
      <c r="D370">
        <v>0.6438076473247689</v>
      </c>
      <c r="E370">
        <v>306.0496296355391</v>
      </c>
      <c r="F370">
        <v>20.03078059075079</v>
      </c>
      <c r="G370">
        <v>36794.60061692341</v>
      </c>
      <c r="H370">
        <v>0.2224717402063332</v>
      </c>
      <c r="I370">
        <v>0.1702087496402298</v>
      </c>
      <c r="J370">
        <v>16.82374894570769</v>
      </c>
      <c r="K370">
        <v>3.026304185290923</v>
      </c>
      <c r="L370">
        <v>1934.546455512767</v>
      </c>
      <c r="M370">
        <v>1232.694637218156</v>
      </c>
      <c r="N370">
        <v>1171.23261509576</v>
      </c>
    </row>
    <row r="371" spans="1:14">
      <c r="A371">
        <v>369</v>
      </c>
      <c r="B371">
        <v>120.9717563495091</v>
      </c>
      <c r="C371">
        <v>2528.833776222598</v>
      </c>
      <c r="D371">
        <v>0.6438062737537312</v>
      </c>
      <c r="E371">
        <v>306.0361319335141</v>
      </c>
      <c r="F371">
        <v>20.03172776051867</v>
      </c>
      <c r="G371">
        <v>36794.60061692341</v>
      </c>
      <c r="H371">
        <v>0.2224719924371326</v>
      </c>
      <c r="I371">
        <v>0.170207735173233</v>
      </c>
      <c r="J371">
        <v>16.82373890938826</v>
      </c>
      <c r="K371">
        <v>3.026304185290923</v>
      </c>
      <c r="L371">
        <v>1934.546455512767</v>
      </c>
      <c r="M371">
        <v>1232.69600760861</v>
      </c>
      <c r="N371">
        <v>1171.265582082155</v>
      </c>
    </row>
    <row r="372" spans="1:14">
      <c r="A372">
        <v>370</v>
      </c>
      <c r="B372">
        <v>120.9608414680944</v>
      </c>
      <c r="C372">
        <v>2529.054475742328</v>
      </c>
      <c r="D372">
        <v>0.6438100943145721</v>
      </c>
      <c r="E372">
        <v>306.0626412728148</v>
      </c>
      <c r="F372">
        <v>20.02997967927388</v>
      </c>
      <c r="G372">
        <v>36794.60061692339</v>
      </c>
      <c r="H372">
        <v>0.2224701339231819</v>
      </c>
      <c r="I372">
        <v>0.1702097063033362</v>
      </c>
      <c r="J372">
        <v>16.82363335174318</v>
      </c>
      <c r="K372">
        <v>3.026304185290923</v>
      </c>
      <c r="L372">
        <v>1934.546455512767</v>
      </c>
      <c r="M372">
        <v>1232.698527236549</v>
      </c>
      <c r="N372">
        <v>1171.206025451142</v>
      </c>
    </row>
    <row r="373" spans="1:14">
      <c r="A373">
        <v>371</v>
      </c>
      <c r="B373">
        <v>120.9783959268462</v>
      </c>
      <c r="C373">
        <v>2528.987742186605</v>
      </c>
      <c r="D373">
        <v>0.6438061002039013</v>
      </c>
      <c r="E373">
        <v>306.0512054661966</v>
      </c>
      <c r="F373">
        <v>20.03050821950472</v>
      </c>
      <c r="G373">
        <v>36794.60061692337</v>
      </c>
      <c r="H373">
        <v>0.2224736788277444</v>
      </c>
      <c r="I373">
        <v>0.170208897711275</v>
      </c>
      <c r="J373">
        <v>16.8239304690398</v>
      </c>
      <c r="K373">
        <v>3.026304185290923</v>
      </c>
      <c r="L373">
        <v>1934.546455512767</v>
      </c>
      <c r="M373">
        <v>1232.686956238631</v>
      </c>
      <c r="N373">
        <v>1171.222159436745</v>
      </c>
    </row>
    <row r="374" spans="1:14">
      <c r="A374">
        <v>372</v>
      </c>
      <c r="B374">
        <v>120.9797407190584</v>
      </c>
      <c r="C374">
        <v>2529.027130811759</v>
      </c>
      <c r="D374">
        <v>0.6438065626306355</v>
      </c>
      <c r="E374">
        <v>306.0551385127388</v>
      </c>
      <c r="F374">
        <v>20.03019625204091</v>
      </c>
      <c r="G374">
        <v>36794.6006169234</v>
      </c>
      <c r="H374">
        <v>0.222474042873971</v>
      </c>
      <c r="I374">
        <v>0.1702092015415549</v>
      </c>
      <c r="J374">
        <v>16.82397396178421</v>
      </c>
      <c r="K374">
        <v>3.026304185290923</v>
      </c>
      <c r="L374">
        <v>1934.546455512767</v>
      </c>
      <c r="M374">
        <v>1232.684881110929</v>
      </c>
      <c r="N374">
        <v>1171.211203611869</v>
      </c>
    </row>
    <row r="375" spans="1:14">
      <c r="A375">
        <v>373</v>
      </c>
      <c r="B375">
        <v>120.9674871754882</v>
      </c>
      <c r="C375">
        <v>2528.653282935085</v>
      </c>
      <c r="D375">
        <v>0.6438056586516261</v>
      </c>
      <c r="E375">
        <v>306.0176436792143</v>
      </c>
      <c r="F375">
        <v>20.03315760953058</v>
      </c>
      <c r="G375">
        <v>36794.6006169234</v>
      </c>
      <c r="H375">
        <v>0.2224707280065253</v>
      </c>
      <c r="I375">
        <v>0.1702063239789186</v>
      </c>
      <c r="J375">
        <v>16.82357896710274</v>
      </c>
      <c r="K375">
        <v>3.026304185290923</v>
      </c>
      <c r="L375">
        <v>1934.546455512767</v>
      </c>
      <c r="M375">
        <v>1232.704031160843</v>
      </c>
      <c r="N375">
        <v>1171.314533387642</v>
      </c>
    </row>
    <row r="376" spans="1:14">
      <c r="A376">
        <v>374</v>
      </c>
      <c r="B376">
        <v>120.974370933615</v>
      </c>
      <c r="C376">
        <v>2528.948663478259</v>
      </c>
      <c r="D376">
        <v>0.6438067632549085</v>
      </c>
      <c r="E376">
        <v>306.0479294711043</v>
      </c>
      <c r="F376">
        <v>20.0308177419557</v>
      </c>
      <c r="G376">
        <v>36794.60061692339</v>
      </c>
      <c r="H376">
        <v>0.2224727713325776</v>
      </c>
      <c r="I376">
        <v>0.1702086363077784</v>
      </c>
      <c r="J376">
        <v>16.82383886545043</v>
      </c>
      <c r="K376">
        <v>3.026304185290923</v>
      </c>
      <c r="L376">
        <v>1934.546455512767</v>
      </c>
      <c r="M376">
        <v>1232.690992142817</v>
      </c>
      <c r="N376">
        <v>1171.233636443738</v>
      </c>
    </row>
    <row r="377" spans="1:14">
      <c r="A377">
        <v>375</v>
      </c>
      <c r="B377">
        <v>120.9578279394961</v>
      </c>
      <c r="C377">
        <v>2529.084677054528</v>
      </c>
      <c r="D377">
        <v>0.6438107764933674</v>
      </c>
      <c r="E377">
        <v>306.0666093930928</v>
      </c>
      <c r="F377">
        <v>20.02974048931114</v>
      </c>
      <c r="G377">
        <v>36794.60061692338</v>
      </c>
      <c r="H377">
        <v>0.2224695834568109</v>
      </c>
      <c r="I377">
        <v>0.1702099932870216</v>
      </c>
      <c r="J377">
        <v>16.82359074228803</v>
      </c>
      <c r="K377">
        <v>3.026304185290923</v>
      </c>
      <c r="L377">
        <v>1934.546455512767</v>
      </c>
      <c r="M377">
        <v>1232.699954023332</v>
      </c>
      <c r="N377">
        <v>1171.199020707546</v>
      </c>
    </row>
    <row r="378" spans="1:14">
      <c r="A378">
        <v>376</v>
      </c>
      <c r="B378">
        <v>120.9467013464979</v>
      </c>
      <c r="C378">
        <v>2529.174054164042</v>
      </c>
      <c r="D378">
        <v>0.6438133239282893</v>
      </c>
      <c r="E378">
        <v>306.0789548286132</v>
      </c>
      <c r="F378">
        <v>20.02903266918058</v>
      </c>
      <c r="G378">
        <v>36794.60061692339</v>
      </c>
      <c r="H378">
        <v>0.2224674269977767</v>
      </c>
      <c r="I378">
        <v>0.1702108895893427</v>
      </c>
      <c r="J378">
        <v>16.82342248738018</v>
      </c>
      <c r="K378">
        <v>3.026304185290923</v>
      </c>
      <c r="L378">
        <v>1934.546455512767</v>
      </c>
      <c r="M378">
        <v>1232.70606616442</v>
      </c>
      <c r="N378">
        <v>1171.176119475914</v>
      </c>
    </row>
    <row r="379" spans="1:14">
      <c r="A379">
        <v>377</v>
      </c>
      <c r="B379">
        <v>120.9578474338504</v>
      </c>
      <c r="C379">
        <v>2528.736546658841</v>
      </c>
      <c r="D379">
        <v>0.6438077021303076</v>
      </c>
      <c r="E379">
        <v>306.0289447738995</v>
      </c>
      <c r="F379">
        <v>20.0324979776273</v>
      </c>
      <c r="G379">
        <v>36794.60061692339</v>
      </c>
      <c r="H379">
        <v>0.2224688944790702</v>
      </c>
      <c r="I379">
        <v>0.1702071422971865</v>
      </c>
      <c r="J379">
        <v>16.82343588826819</v>
      </c>
      <c r="K379">
        <v>3.026304185290923</v>
      </c>
      <c r="L379">
        <v>1934.546455512767</v>
      </c>
      <c r="M379">
        <v>1232.709098922092</v>
      </c>
      <c r="N379">
        <v>1171.294268540357</v>
      </c>
    </row>
    <row r="380" spans="1:14">
      <c r="A380">
        <v>378</v>
      </c>
      <c r="B380">
        <v>120.9554938208814</v>
      </c>
      <c r="C380">
        <v>2528.666179923803</v>
      </c>
      <c r="D380">
        <v>0.6438073642201875</v>
      </c>
      <c r="E380">
        <v>306.0218876107049</v>
      </c>
      <c r="F380">
        <v>20.03305543415856</v>
      </c>
      <c r="G380">
        <v>36794.6006169234</v>
      </c>
      <c r="H380">
        <v>0.2224682708427933</v>
      </c>
      <c r="I380">
        <v>0.1702065982238355</v>
      </c>
      <c r="J380">
        <v>16.82336042667525</v>
      </c>
      <c r="K380">
        <v>3.026304185290923</v>
      </c>
      <c r="L380">
        <v>1934.546455512767</v>
      </c>
      <c r="M380">
        <v>1232.712707983365</v>
      </c>
      <c r="N380">
        <v>1171.314520135022</v>
      </c>
    </row>
    <row r="381" spans="1:14">
      <c r="A381">
        <v>379</v>
      </c>
      <c r="B381">
        <v>120.9704593654028</v>
      </c>
      <c r="C381">
        <v>2528.879166894694</v>
      </c>
      <c r="D381">
        <v>0.6438066557872436</v>
      </c>
      <c r="E381">
        <v>306.041341862651</v>
      </c>
      <c r="F381">
        <v>20.03136821246347</v>
      </c>
      <c r="G381">
        <v>36794.6006169234</v>
      </c>
      <c r="H381">
        <v>0.2224718221178911</v>
      </c>
      <c r="I381">
        <v>0.1702081223618047</v>
      </c>
      <c r="J381">
        <v>16.82373453410775</v>
      </c>
      <c r="K381">
        <v>3.026304185290923</v>
      </c>
      <c r="L381">
        <v>1934.546455512767</v>
      </c>
      <c r="M381">
        <v>1232.695765005066</v>
      </c>
      <c r="N381">
        <v>1171.253652507181</v>
      </c>
    </row>
    <row r="382" spans="1:14">
      <c r="A382">
        <v>380</v>
      </c>
      <c r="B382">
        <v>120.9817110325559</v>
      </c>
      <c r="C382">
        <v>2529.243035837838</v>
      </c>
      <c r="D382">
        <v>0.6438077659638479</v>
      </c>
      <c r="E382">
        <v>306.0779743955539</v>
      </c>
      <c r="F382">
        <v>20.02848640447668</v>
      </c>
      <c r="G382">
        <v>36794.6006169234</v>
      </c>
      <c r="H382">
        <v>0.2224749279921419</v>
      </c>
      <c r="I382">
        <v>0.170210929372317</v>
      </c>
      <c r="J382">
        <v>16.82410676475714</v>
      </c>
      <c r="K382">
        <v>3.026304185290923</v>
      </c>
      <c r="L382">
        <v>1934.546455512767</v>
      </c>
      <c r="M382">
        <v>1232.677568387127</v>
      </c>
      <c r="N382">
        <v>1171.15424586344</v>
      </c>
    </row>
    <row r="383" spans="1:14">
      <c r="A383">
        <v>381</v>
      </c>
      <c r="B383">
        <v>120.9666415841191</v>
      </c>
      <c r="C383">
        <v>2528.764811647236</v>
      </c>
      <c r="D383">
        <v>0.6438065278587967</v>
      </c>
      <c r="E383">
        <v>306.0298878002498</v>
      </c>
      <c r="F383">
        <v>20.03227406660156</v>
      </c>
      <c r="G383">
        <v>36794.60061692339</v>
      </c>
      <c r="H383">
        <v>0.2224707948038609</v>
      </c>
      <c r="I383">
        <v>0.1702072437155533</v>
      </c>
      <c r="J383">
        <v>16.8236127158521</v>
      </c>
      <c r="K383">
        <v>3.026304185290923</v>
      </c>
      <c r="L383">
        <v>1934.546455512767</v>
      </c>
      <c r="M383">
        <v>1232.701669728878</v>
      </c>
      <c r="N383">
        <v>1171.285279982251</v>
      </c>
    </row>
    <row r="384" spans="1:14">
      <c r="A384">
        <v>382</v>
      </c>
      <c r="B384">
        <v>120.9701002537981</v>
      </c>
      <c r="C384">
        <v>2528.853684603885</v>
      </c>
      <c r="D384">
        <v>0.6438063812226341</v>
      </c>
      <c r="E384">
        <v>306.0386719096639</v>
      </c>
      <c r="F384">
        <v>20.03157006089512</v>
      </c>
      <c r="G384">
        <v>36794.60061692339</v>
      </c>
      <c r="H384">
        <v>0.2224716959485968</v>
      </c>
      <c r="I384">
        <v>0.1702079183965954</v>
      </c>
      <c r="J384">
        <v>16.82371613246245</v>
      </c>
      <c r="K384">
        <v>3.026304185290923</v>
      </c>
      <c r="L384">
        <v>1934.546455512767</v>
      </c>
      <c r="M384">
        <v>1232.69671038788</v>
      </c>
      <c r="N384">
        <v>1171.260778131844</v>
      </c>
    </row>
    <row r="385" spans="1:14">
      <c r="A385">
        <v>383</v>
      </c>
      <c r="B385">
        <v>120.9640106704103</v>
      </c>
      <c r="C385">
        <v>2528.615155402303</v>
      </c>
      <c r="D385">
        <v>0.6438053899579738</v>
      </c>
      <c r="E385">
        <v>306.0143475508102</v>
      </c>
      <c r="F385">
        <v>20.03345967798566</v>
      </c>
      <c r="G385">
        <v>36794.60061692339</v>
      </c>
      <c r="H385">
        <v>0.2224699305190135</v>
      </c>
      <c r="I385">
        <v>0.1702060587462532</v>
      </c>
      <c r="J385">
        <v>16.82349596992637</v>
      </c>
      <c r="K385">
        <v>3.026304185290923</v>
      </c>
      <c r="L385">
        <v>1934.546455512767</v>
      </c>
      <c r="M385">
        <v>1232.707659344159</v>
      </c>
      <c r="N385">
        <v>1171.326095220161</v>
      </c>
    </row>
    <row r="386" spans="1:14">
      <c r="A386">
        <v>384</v>
      </c>
      <c r="B386">
        <v>120.9763456827798</v>
      </c>
      <c r="C386">
        <v>2528.803386744612</v>
      </c>
      <c r="D386">
        <v>0.6438049409098449</v>
      </c>
      <c r="E386">
        <v>306.0317293595295</v>
      </c>
      <c r="F386">
        <v>20.03196848850606</v>
      </c>
      <c r="G386">
        <v>36794.6006169234</v>
      </c>
      <c r="H386">
        <v>0.2224729050770058</v>
      </c>
      <c r="I386">
        <v>0.1702074143122514</v>
      </c>
      <c r="J386">
        <v>16.82381047246068</v>
      </c>
      <c r="K386">
        <v>3.026304185290923</v>
      </c>
      <c r="L386">
        <v>1934.546455512767</v>
      </c>
      <c r="M386">
        <v>1232.693286999265</v>
      </c>
      <c r="N386">
        <v>1171.273660656043</v>
      </c>
    </row>
    <row r="387" spans="1:14">
      <c r="A387">
        <v>385</v>
      </c>
      <c r="B387">
        <v>120.9756823737533</v>
      </c>
      <c r="C387">
        <v>2528.768343227679</v>
      </c>
      <c r="D387">
        <v>0.6438046349586866</v>
      </c>
      <c r="E387">
        <v>306.0281042624807</v>
      </c>
      <c r="F387">
        <v>20.03224609029936</v>
      </c>
      <c r="G387">
        <v>36794.60061692338</v>
      </c>
      <c r="H387">
        <v>0.2224726906610104</v>
      </c>
      <c r="I387">
        <v>0.1702071377075159</v>
      </c>
      <c r="J387">
        <v>16.82378214333676</v>
      </c>
      <c r="K387">
        <v>3.026304185290923</v>
      </c>
      <c r="L387">
        <v>1934.546455512767</v>
      </c>
      <c r="M387">
        <v>1232.69473309362</v>
      </c>
      <c r="N387">
        <v>1171.283145152302</v>
      </c>
    </row>
    <row r="388" spans="1:14">
      <c r="A388">
        <v>386</v>
      </c>
      <c r="B388">
        <v>120.9762495664671</v>
      </c>
      <c r="C388">
        <v>2528.712114690461</v>
      </c>
      <c r="D388">
        <v>0.6438040347774979</v>
      </c>
      <c r="E388">
        <v>306.0218843424432</v>
      </c>
      <c r="F388">
        <v>20.03269152807313</v>
      </c>
      <c r="G388">
        <v>36794.60061692339</v>
      </c>
      <c r="H388">
        <v>0.2224726984223178</v>
      </c>
      <c r="I388">
        <v>0.1702066686343893</v>
      </c>
      <c r="J388">
        <v>16.82376765002359</v>
      </c>
      <c r="K388">
        <v>3.026304185290923</v>
      </c>
      <c r="L388">
        <v>1934.546455512767</v>
      </c>
      <c r="M388">
        <v>1232.695779035197</v>
      </c>
      <c r="N388">
        <v>1171.298563166152</v>
      </c>
    </row>
    <row r="389" spans="1:14">
      <c r="A389">
        <v>387</v>
      </c>
      <c r="B389">
        <v>120.9786308178521</v>
      </c>
      <c r="C389">
        <v>2528.982010499967</v>
      </c>
      <c r="D389">
        <v>0.6438058578276716</v>
      </c>
      <c r="E389">
        <v>306.0505109471269</v>
      </c>
      <c r="F389">
        <v>20.03055361666289</v>
      </c>
      <c r="G389">
        <v>36794.6006169234</v>
      </c>
      <c r="H389">
        <v>0.2224737330599569</v>
      </c>
      <c r="I389">
        <v>0.1702088429794976</v>
      </c>
      <c r="J389">
        <v>16.82393210623056</v>
      </c>
      <c r="K389">
        <v>3.026304185290923</v>
      </c>
      <c r="L389">
        <v>1934.546455512767</v>
      </c>
      <c r="M389">
        <v>1232.686876331401</v>
      </c>
      <c r="N389">
        <v>1171.224365826262</v>
      </c>
    </row>
    <row r="390" spans="1:14">
      <c r="A390">
        <v>388</v>
      </c>
      <c r="B390">
        <v>120.975963137861</v>
      </c>
      <c r="C390">
        <v>2528.776668775003</v>
      </c>
      <c r="D390">
        <v>0.6438047082646567</v>
      </c>
      <c r="E390">
        <v>306.028940389579</v>
      </c>
      <c r="F390">
        <v>20.03218013769276</v>
      </c>
      <c r="G390">
        <v>36794.60061692339</v>
      </c>
      <c r="H390">
        <v>0.2224727633518686</v>
      </c>
      <c r="I390">
        <v>0.1702072025706038</v>
      </c>
      <c r="J390">
        <v>16.82379114984386</v>
      </c>
      <c r="K390">
        <v>3.026304185290923</v>
      </c>
      <c r="L390">
        <v>1934.546455512767</v>
      </c>
      <c r="M390">
        <v>1232.69430911825</v>
      </c>
      <c r="N390">
        <v>1171.280670483644</v>
      </c>
    </row>
    <row r="391" spans="1:14">
      <c r="A391">
        <v>389</v>
      </c>
      <c r="B391">
        <v>120.9717832504975</v>
      </c>
      <c r="C391">
        <v>2528.676365128117</v>
      </c>
      <c r="D391">
        <v>0.6438046177375523</v>
      </c>
      <c r="E391">
        <v>306.0190909418091</v>
      </c>
      <c r="F391">
        <v>20.03297474342032</v>
      </c>
      <c r="G391">
        <v>36794.6006169234</v>
      </c>
      <c r="H391">
        <v>0.2224716905364825</v>
      </c>
      <c r="I391">
        <v>0.1702064429865683</v>
      </c>
      <c r="J391">
        <v>16.82366856839434</v>
      </c>
      <c r="K391">
        <v>3.026304185290923</v>
      </c>
      <c r="L391">
        <v>1934.546455512767</v>
      </c>
      <c r="M391">
        <v>1232.700113198036</v>
      </c>
      <c r="N391">
        <v>1171.308689062659</v>
      </c>
    </row>
    <row r="392" spans="1:14">
      <c r="A392">
        <v>390</v>
      </c>
      <c r="B392">
        <v>120.9747951948899</v>
      </c>
      <c r="C392">
        <v>2528.659110319415</v>
      </c>
      <c r="D392">
        <v>0.643803915825506</v>
      </c>
      <c r="E392">
        <v>306.0165053420754</v>
      </c>
      <c r="F392">
        <v>20.03311144241052</v>
      </c>
      <c r="G392">
        <v>36794.6006169234</v>
      </c>
      <c r="H392">
        <v>0.2224722831152103</v>
      </c>
      <c r="I392">
        <v>0.1702062577471905</v>
      </c>
      <c r="J392">
        <v>16.82371691057675</v>
      </c>
      <c r="K392">
        <v>3.026304185290923</v>
      </c>
      <c r="L392">
        <v>1934.546455512767</v>
      </c>
      <c r="M392">
        <v>1232.698293751337</v>
      </c>
      <c r="N392">
        <v>1171.312817545495</v>
      </c>
    </row>
    <row r="393" spans="1:14">
      <c r="A393">
        <v>391</v>
      </c>
      <c r="B393">
        <v>120.9589136375854</v>
      </c>
      <c r="C393">
        <v>2528.418537953589</v>
      </c>
      <c r="D393">
        <v>0.6438046658969838</v>
      </c>
      <c r="E393">
        <v>305.9943039975739</v>
      </c>
      <c r="F393">
        <v>20.03501754021127</v>
      </c>
      <c r="G393">
        <v>36794.60061692339</v>
      </c>
      <c r="H393">
        <v>0.2224684694719706</v>
      </c>
      <c r="I393">
        <v>0.1702045252679019</v>
      </c>
      <c r="J393">
        <v>16.82331345304935</v>
      </c>
      <c r="K393">
        <v>3.026304185290923</v>
      </c>
      <c r="L393">
        <v>1934.546455512767</v>
      </c>
      <c r="M393">
        <v>1232.716708000516</v>
      </c>
      <c r="N393">
        <v>1171.380328254646</v>
      </c>
    </row>
    <row r="394" spans="1:14">
      <c r="A394">
        <v>392</v>
      </c>
      <c r="B394">
        <v>120.9593500085499</v>
      </c>
      <c r="C394">
        <v>2528.407970621992</v>
      </c>
      <c r="D394">
        <v>0.6438044766389917</v>
      </c>
      <c r="E394">
        <v>305.993056465235</v>
      </c>
      <c r="F394">
        <v>20.03510127538232</v>
      </c>
      <c r="G394">
        <v>36794.6006169234</v>
      </c>
      <c r="H394">
        <v>0.222468539469253</v>
      </c>
      <c r="I394">
        <v>0.1702044322256215</v>
      </c>
      <c r="J394">
        <v>16.82331679904727</v>
      </c>
      <c r="K394">
        <v>3.026304185290923</v>
      </c>
      <c r="L394">
        <v>1934.546455512767</v>
      </c>
      <c r="M394">
        <v>1232.716656213716</v>
      </c>
      <c r="N394">
        <v>1171.383209572006</v>
      </c>
    </row>
    <row r="395" spans="1:14">
      <c r="A395">
        <v>393</v>
      </c>
      <c r="B395">
        <v>120.9704327942113</v>
      </c>
      <c r="C395">
        <v>2528.336964684917</v>
      </c>
      <c r="D395">
        <v>0.6438021057030988</v>
      </c>
      <c r="E395">
        <v>305.9827102288174</v>
      </c>
      <c r="F395">
        <v>20.03566394213138</v>
      </c>
      <c r="G395">
        <v>36794.60061692338</v>
      </c>
      <c r="H395">
        <v>0.2224707219358973</v>
      </c>
      <c r="I395">
        <v>0.1702036871434034</v>
      </c>
      <c r="J395">
        <v>16.82349246991101</v>
      </c>
      <c r="K395">
        <v>3.026304185290923</v>
      </c>
      <c r="L395">
        <v>1934.546455512767</v>
      </c>
      <c r="M395">
        <v>1232.710099137734</v>
      </c>
      <c r="N395">
        <v>1171.401037993849</v>
      </c>
    </row>
    <row r="396" spans="1:14">
      <c r="A396">
        <v>394</v>
      </c>
      <c r="B396">
        <v>120.9563536985391</v>
      </c>
      <c r="C396">
        <v>2528.478960262402</v>
      </c>
      <c r="D396">
        <v>0.6438056345763256</v>
      </c>
      <c r="E396">
        <v>306.0014522499138</v>
      </c>
      <c r="F396">
        <v>20.03453876936289</v>
      </c>
      <c r="G396">
        <v>36794.60061692339</v>
      </c>
      <c r="H396">
        <v>0.2224680562778429</v>
      </c>
      <c r="I396">
        <v>0.1702050573555017</v>
      </c>
      <c r="J396">
        <v>16.8232926479925</v>
      </c>
      <c r="K396">
        <v>3.026304185290923</v>
      </c>
      <c r="L396">
        <v>1934.546455512767</v>
      </c>
      <c r="M396">
        <v>1232.717053002723</v>
      </c>
      <c r="N396">
        <v>1171.3642739539</v>
      </c>
    </row>
    <row r="397" spans="1:14">
      <c r="A397">
        <v>395</v>
      </c>
      <c r="B397">
        <v>120.946571036171</v>
      </c>
      <c r="C397">
        <v>2528.526594872872</v>
      </c>
      <c r="D397">
        <v>0.6438077387981533</v>
      </c>
      <c r="E397">
        <v>306.0089543710544</v>
      </c>
      <c r="F397">
        <v>20.0341613410803</v>
      </c>
      <c r="G397">
        <v>36794.6006169234</v>
      </c>
      <c r="H397">
        <v>0.2224661025147008</v>
      </c>
      <c r="I397">
        <v>0.1702055920857002</v>
      </c>
      <c r="J397">
        <v>16.82313132449143</v>
      </c>
      <c r="K397">
        <v>3.026304185290923</v>
      </c>
      <c r="L397">
        <v>1934.546455512767</v>
      </c>
      <c r="M397">
        <v>1232.723226385519</v>
      </c>
      <c r="N397">
        <v>1171.352602670488</v>
      </c>
    </row>
    <row r="398" spans="1:14">
      <c r="A398">
        <v>396</v>
      </c>
      <c r="B398">
        <v>120.9547537865477</v>
      </c>
      <c r="C398">
        <v>2528.466731244317</v>
      </c>
      <c r="D398">
        <v>0.6438059430068188</v>
      </c>
      <c r="E398">
        <v>306.0005097842688</v>
      </c>
      <c r="F398">
        <v>20.03463566711279</v>
      </c>
      <c r="G398">
        <v>36794.6006169234</v>
      </c>
      <c r="H398">
        <v>0.2224677000604654</v>
      </c>
      <c r="I398">
        <v>0.1702049810360556</v>
      </c>
      <c r="J398">
        <v>16.82325776312412</v>
      </c>
      <c r="K398">
        <v>3.026304185290923</v>
      </c>
      <c r="L398">
        <v>1934.546455512767</v>
      </c>
      <c r="M398">
        <v>1232.718577016406</v>
      </c>
      <c r="N398">
        <v>1171.36785943584</v>
      </c>
    </row>
    <row r="399" spans="1:14">
      <c r="A399">
        <v>397</v>
      </c>
      <c r="B399">
        <v>120.945270129297</v>
      </c>
      <c r="C399">
        <v>2528.527335474486</v>
      </c>
      <c r="D399">
        <v>0.6438080568639747</v>
      </c>
      <c r="E399">
        <v>306.0093500963299</v>
      </c>
      <c r="F399">
        <v>20.03415547310646</v>
      </c>
      <c r="G399">
        <v>36794.60061692339</v>
      </c>
      <c r="H399">
        <v>0.2224658285454401</v>
      </c>
      <c r="I399">
        <v>0.1702056185206933</v>
      </c>
      <c r="J399">
        <v>16.82310750051391</v>
      </c>
      <c r="K399">
        <v>3.026304185290923</v>
      </c>
      <c r="L399">
        <v>1934.546455512767</v>
      </c>
      <c r="M399">
        <v>1232.724203365012</v>
      </c>
      <c r="N399">
        <v>1171.352337806904</v>
      </c>
    </row>
    <row r="400" spans="1:14">
      <c r="A400">
        <v>398</v>
      </c>
      <c r="B400">
        <v>120.9403923839332</v>
      </c>
      <c r="C400">
        <v>2528.435905809715</v>
      </c>
      <c r="D400">
        <v>0.6438080785231135</v>
      </c>
      <c r="E400">
        <v>306.000629908782</v>
      </c>
      <c r="F400">
        <v>20.03487991943895</v>
      </c>
      <c r="G400">
        <v>36794.6006169234</v>
      </c>
      <c r="H400">
        <v>0.2224646257091127</v>
      </c>
      <c r="I400">
        <v>0.1702049417406325</v>
      </c>
      <c r="J400">
        <v>16.82297570520154</v>
      </c>
      <c r="K400">
        <v>3.026304185290923</v>
      </c>
      <c r="L400">
        <v>1934.546455512767</v>
      </c>
      <c r="M400">
        <v>1232.73031032433</v>
      </c>
      <c r="N400">
        <v>1171.378141321462</v>
      </c>
    </row>
    <row r="401" spans="1:14">
      <c r="A401">
        <v>399</v>
      </c>
      <c r="B401">
        <v>120.9485996940466</v>
      </c>
      <c r="C401">
        <v>2528.628293630518</v>
      </c>
      <c r="D401">
        <v>0.6438081976821027</v>
      </c>
      <c r="E401">
        <v>306.0194692406118</v>
      </c>
      <c r="F401">
        <v>20.0333555882838</v>
      </c>
      <c r="G401">
        <v>36794.60061692339</v>
      </c>
      <c r="H401">
        <v>0.222466729577197</v>
      </c>
      <c r="I401">
        <v>0.1702063944134857</v>
      </c>
      <c r="J401">
        <v>16.82321437957514</v>
      </c>
      <c r="K401">
        <v>3.026304185290923</v>
      </c>
      <c r="L401">
        <v>1934.546455512767</v>
      </c>
      <c r="M401">
        <v>1232.719012244097</v>
      </c>
      <c r="N401">
        <v>1171.32455677457</v>
      </c>
    </row>
    <row r="402" spans="1:14">
      <c r="A402">
        <v>400</v>
      </c>
      <c r="B402">
        <v>120.9371695799702</v>
      </c>
      <c r="C402">
        <v>2528.738053178936</v>
      </c>
      <c r="D402">
        <v>0.6438109529150164</v>
      </c>
      <c r="E402">
        <v>306.0340866891161</v>
      </c>
      <c r="F402">
        <v>20.03248604307334</v>
      </c>
      <c r="G402">
        <v>36794.60061692339</v>
      </c>
      <c r="H402">
        <v>0.2224645554265809</v>
      </c>
      <c r="I402">
        <v>0.1702074609148078</v>
      </c>
      <c r="J402">
        <v>16.82304959344053</v>
      </c>
      <c r="K402">
        <v>3.026304185290923</v>
      </c>
      <c r="L402">
        <v>1934.546455512767</v>
      </c>
      <c r="M402">
        <v>1232.724801337544</v>
      </c>
      <c r="N402">
        <v>1171.296468599768</v>
      </c>
    </row>
    <row r="403" spans="1:14">
      <c r="A403">
        <v>401</v>
      </c>
      <c r="B403">
        <v>120.9454953309142</v>
      </c>
      <c r="C403">
        <v>2528.588004159648</v>
      </c>
      <c r="D403">
        <v>0.6438084095756549</v>
      </c>
      <c r="E403">
        <v>306.0158574483686</v>
      </c>
      <c r="F403">
        <v>20.03367479144978</v>
      </c>
      <c r="G403">
        <v>36794.60061692337</v>
      </c>
      <c r="H403">
        <v>0.2224659981329434</v>
      </c>
      <c r="I403">
        <v>0.1702061108208625</v>
      </c>
      <c r="J403">
        <v>16.82313853960492</v>
      </c>
      <c r="K403">
        <v>3.026304185290923</v>
      </c>
      <c r="L403">
        <v>1934.546455512767</v>
      </c>
      <c r="M403">
        <v>1232.722432505103</v>
      </c>
      <c r="N403">
        <v>1171.335946216662</v>
      </c>
    </row>
    <row r="404" spans="1:14">
      <c r="A404">
        <v>402</v>
      </c>
      <c r="B404">
        <v>120.9476054000147</v>
      </c>
      <c r="C404">
        <v>2528.578567402785</v>
      </c>
      <c r="D404">
        <v>0.6438079361574018</v>
      </c>
      <c r="E404">
        <v>306.0143326623117</v>
      </c>
      <c r="F404">
        <v>20.03374955792947</v>
      </c>
      <c r="G404">
        <v>36794.60061692339</v>
      </c>
      <c r="H404">
        <v>0.2224664187839203</v>
      </c>
      <c r="I404">
        <v>0.1702060026992464</v>
      </c>
      <c r="J404">
        <v>16.82317358622076</v>
      </c>
      <c r="K404">
        <v>3.026304185290923</v>
      </c>
      <c r="L404">
        <v>1934.546455512767</v>
      </c>
      <c r="M404">
        <v>1232.721087278484</v>
      </c>
      <c r="N404">
        <v>1171.338119334296</v>
      </c>
    </row>
    <row r="405" spans="1:14">
      <c r="A405">
        <v>403</v>
      </c>
      <c r="B405">
        <v>120.9537403391873</v>
      </c>
      <c r="C405">
        <v>2528.728673576668</v>
      </c>
      <c r="D405">
        <v>0.6438081258616853</v>
      </c>
      <c r="E405">
        <v>306.0290905555933</v>
      </c>
      <c r="F405">
        <v>20.03256034790228</v>
      </c>
      <c r="G405">
        <v>36794.60061692339</v>
      </c>
      <c r="H405">
        <v>0.2224680089040564</v>
      </c>
      <c r="I405">
        <v>0.1702071393520243</v>
      </c>
      <c r="J405">
        <v>16.82335494812316</v>
      </c>
      <c r="K405">
        <v>3.026304185290923</v>
      </c>
      <c r="L405">
        <v>1934.546455512767</v>
      </c>
      <c r="M405">
        <v>1232.712459465686</v>
      </c>
      <c r="N405">
        <v>1171.296564889238</v>
      </c>
    </row>
    <row r="406" spans="1:14">
      <c r="A406">
        <v>404</v>
      </c>
      <c r="B406">
        <v>120.9481620597348</v>
      </c>
      <c r="C406">
        <v>2528.608598536367</v>
      </c>
      <c r="D406">
        <v>0.6438081015854628</v>
      </c>
      <c r="E406">
        <v>306.0174450330215</v>
      </c>
      <c r="F406">
        <v>20.03351162620312</v>
      </c>
      <c r="G406">
        <v>36794.60061692339</v>
      </c>
      <c r="H406">
        <v>0.2224665975595702</v>
      </c>
      <c r="I406">
        <v>0.1702062398617034</v>
      </c>
      <c r="J406">
        <v>16.82319741911944</v>
      </c>
      <c r="K406">
        <v>3.026304185290923</v>
      </c>
      <c r="L406">
        <v>1934.546455512767</v>
      </c>
      <c r="M406">
        <v>1232.719866527621</v>
      </c>
      <c r="N406">
        <v>1171.329951690241</v>
      </c>
    </row>
    <row r="407" spans="1:14">
      <c r="A407">
        <v>405</v>
      </c>
      <c r="B407">
        <v>120.9533503622596</v>
      </c>
      <c r="C407">
        <v>2528.594916836681</v>
      </c>
      <c r="D407">
        <v>0.6438070597615192</v>
      </c>
      <c r="E407">
        <v>306.0147175759922</v>
      </c>
      <c r="F407">
        <v>20.03362002335598</v>
      </c>
      <c r="G407">
        <v>36794.6006169234</v>
      </c>
      <c r="H407">
        <v>0.2224676582364907</v>
      </c>
      <c r="I407">
        <v>0.1702060506531313</v>
      </c>
      <c r="J407">
        <v>16.82328811879522</v>
      </c>
      <c r="K407">
        <v>3.026304185290923</v>
      </c>
      <c r="L407">
        <v>1934.546455512767</v>
      </c>
      <c r="M407">
        <v>1232.716283311194</v>
      </c>
      <c r="N407">
        <v>1171.333064009218</v>
      </c>
    </row>
    <row r="408" spans="1:14">
      <c r="A408">
        <v>406</v>
      </c>
      <c r="B408">
        <v>120.9531854879189</v>
      </c>
      <c r="C408">
        <v>2528.602010687115</v>
      </c>
      <c r="D408">
        <v>0.6438072278915778</v>
      </c>
      <c r="E408">
        <v>306.0155218812087</v>
      </c>
      <c r="F408">
        <v>20.03356382016407</v>
      </c>
      <c r="G408">
        <v>36794.60061692341</v>
      </c>
      <c r="H408">
        <v>0.2224676401473687</v>
      </c>
      <c r="I408">
        <v>0.1702061111490911</v>
      </c>
      <c r="J408">
        <v>16.82328843966278</v>
      </c>
      <c r="K408">
        <v>3.026304185290923</v>
      </c>
      <c r="L408">
        <v>1934.546455512767</v>
      </c>
      <c r="M408">
        <v>1232.716213131441</v>
      </c>
      <c r="N408">
        <v>1171.331178326468</v>
      </c>
    </row>
    <row r="409" spans="1:14">
      <c r="A409">
        <v>407</v>
      </c>
      <c r="B409">
        <v>120.9463595659571</v>
      </c>
      <c r="C409">
        <v>2528.652649097332</v>
      </c>
      <c r="D409">
        <v>0.6438087577651741</v>
      </c>
      <c r="E409">
        <v>306.022640566938</v>
      </c>
      <c r="F409">
        <v>20.03316263108687</v>
      </c>
      <c r="G409">
        <v>36794.6006169234</v>
      </c>
      <c r="H409">
        <v>0.2224663101946791</v>
      </c>
      <c r="I409">
        <v>0.1702066264798898</v>
      </c>
      <c r="J409">
        <v>16.82318337116347</v>
      </c>
      <c r="K409">
        <v>3.026304185290923</v>
      </c>
      <c r="L409">
        <v>1934.546455512767</v>
      </c>
      <c r="M409">
        <v>1232.72006852331</v>
      </c>
      <c r="N409">
        <v>1171.318330945565</v>
      </c>
    </row>
    <row r="410" spans="1:14">
      <c r="A410">
        <v>408</v>
      </c>
      <c r="B410">
        <v>120.9476650380449</v>
      </c>
      <c r="C410">
        <v>2528.639481334324</v>
      </c>
      <c r="D410">
        <v>0.6438084975541468</v>
      </c>
      <c r="E410">
        <v>306.0209045889812</v>
      </c>
      <c r="F410">
        <v>20.03326695277439</v>
      </c>
      <c r="G410">
        <v>36794.60061692339</v>
      </c>
      <c r="H410">
        <v>0.2224665554879993</v>
      </c>
      <c r="I410">
        <v>0.1702065002108933</v>
      </c>
      <c r="J410">
        <v>16.82320200782732</v>
      </c>
      <c r="K410">
        <v>3.026304185290923</v>
      </c>
      <c r="L410">
        <v>1934.546455512767</v>
      </c>
      <c r="M410">
        <v>1232.719429015956</v>
      </c>
      <c r="N410">
        <v>1171.321555275605</v>
      </c>
    </row>
    <row r="411" spans="1:14">
      <c r="A411">
        <v>409</v>
      </c>
      <c r="B411">
        <v>120.9500084105141</v>
      </c>
      <c r="C411">
        <v>2528.660187965313</v>
      </c>
      <c r="D411">
        <v>0.6438082155314864</v>
      </c>
      <c r="E411">
        <v>306.0225800722571</v>
      </c>
      <c r="F411">
        <v>20.03310290484566</v>
      </c>
      <c r="G411">
        <v>36794.6006169234</v>
      </c>
      <c r="H411">
        <v>0.2224670891592348</v>
      </c>
      <c r="I411">
        <v>0.1702066344121978</v>
      </c>
      <c r="J411">
        <v>16.8232548623261</v>
      </c>
      <c r="K411">
        <v>3.026304185290923</v>
      </c>
      <c r="L411">
        <v>1934.546455512767</v>
      </c>
      <c r="M411">
        <v>1232.71710024849</v>
      </c>
      <c r="N411">
        <v>1171.315699799794</v>
      </c>
    </row>
    <row r="412" spans="1:14">
      <c r="A412">
        <v>410</v>
      </c>
      <c r="B412">
        <v>120.9491324334032</v>
      </c>
      <c r="C412">
        <v>2528.631740717623</v>
      </c>
      <c r="D412">
        <v>0.6438081314141189</v>
      </c>
      <c r="E412">
        <v>306.0197141019148</v>
      </c>
      <c r="F412">
        <v>20.03332827836729</v>
      </c>
      <c r="G412">
        <v>36794.60061692339</v>
      </c>
      <c r="H412">
        <v>0.2224668481111417</v>
      </c>
      <c r="I412">
        <v>0.1702064147125494</v>
      </c>
      <c r="J412">
        <v>16.82322584912898</v>
      </c>
      <c r="K412">
        <v>3.026304185290923</v>
      </c>
      <c r="L412">
        <v>1934.546455512767</v>
      </c>
      <c r="M412">
        <v>1232.718516798203</v>
      </c>
      <c r="N412">
        <v>1171.323547808535</v>
      </c>
    </row>
    <row r="413" spans="1:14">
      <c r="A413">
        <v>411</v>
      </c>
      <c r="B413">
        <v>120.9494519672344</v>
      </c>
      <c r="C413">
        <v>2528.62039119296</v>
      </c>
      <c r="D413">
        <v>0.6438079770054479</v>
      </c>
      <c r="E413">
        <v>306.0184094991043</v>
      </c>
      <c r="F413">
        <v>20.03341819647211</v>
      </c>
      <c r="G413">
        <v>36794.60061692339</v>
      </c>
      <c r="H413">
        <v>0.2224668925203337</v>
      </c>
      <c r="I413">
        <v>0.1702063170355818</v>
      </c>
      <c r="J413">
        <v>16.82322676166974</v>
      </c>
      <c r="K413">
        <v>3.026304185290923</v>
      </c>
      <c r="L413">
        <v>1934.546455512767</v>
      </c>
      <c r="M413">
        <v>1232.718572534628</v>
      </c>
      <c r="N413">
        <v>1171.326613559487</v>
      </c>
    </row>
    <row r="414" spans="1:14">
      <c r="A414">
        <v>412</v>
      </c>
      <c r="B414">
        <v>120.9491295387426</v>
      </c>
      <c r="C414">
        <v>2528.597349350534</v>
      </c>
      <c r="D414">
        <v>0.6438078500386423</v>
      </c>
      <c r="E414">
        <v>306.0159938329292</v>
      </c>
      <c r="F414">
        <v>20.03360075098814</v>
      </c>
      <c r="G414">
        <v>36794.6006169234</v>
      </c>
      <c r="H414">
        <v>0.2224667795136909</v>
      </c>
      <c r="I414">
        <v>0.170206133158118</v>
      </c>
      <c r="J414">
        <v>16.82321051392519</v>
      </c>
      <c r="K414">
        <v>3.026304185290923</v>
      </c>
      <c r="L414">
        <v>1934.546455512767</v>
      </c>
      <c r="M414">
        <v>1232.719422048183</v>
      </c>
      <c r="N414">
        <v>1171.332963632729</v>
      </c>
    </row>
    <row r="415" spans="1:14">
      <c r="A415">
        <v>413</v>
      </c>
      <c r="B415">
        <v>120.9488263877495</v>
      </c>
      <c r="C415">
        <v>2528.591342200391</v>
      </c>
      <c r="D415">
        <v>0.6438078751761872</v>
      </c>
      <c r="E415">
        <v>306.0154166644268</v>
      </c>
      <c r="F415">
        <v>20.03364834462085</v>
      </c>
      <c r="G415">
        <v>36794.60061692339</v>
      </c>
      <c r="H415">
        <v>0.2224667041437383</v>
      </c>
      <c r="I415">
        <v>0.1702060885844032</v>
      </c>
      <c r="J415">
        <v>16.82320223806326</v>
      </c>
      <c r="K415">
        <v>3.026304185290923</v>
      </c>
      <c r="L415">
        <v>1934.546455512767</v>
      </c>
      <c r="M415">
        <v>1232.719809673355</v>
      </c>
      <c r="N415">
        <v>1171.334627766972</v>
      </c>
    </row>
    <row r="416" spans="1:14">
      <c r="A416">
        <v>414</v>
      </c>
      <c r="B416">
        <v>120.9484996608384</v>
      </c>
      <c r="C416">
        <v>2528.602083090826</v>
      </c>
      <c r="D416">
        <v>0.643807992419089</v>
      </c>
      <c r="E416">
        <v>306.0166574516996</v>
      </c>
      <c r="F416">
        <v>20.03356324652522</v>
      </c>
      <c r="G416">
        <v>36794.6006169234</v>
      </c>
      <c r="H416">
        <v>0.2224666567922964</v>
      </c>
      <c r="I416">
        <v>0.1702061812391744</v>
      </c>
      <c r="J416">
        <v>16.82320084333274</v>
      </c>
      <c r="K416">
        <v>3.026304185290923</v>
      </c>
      <c r="L416">
        <v>1934.546455512767</v>
      </c>
      <c r="M416">
        <v>1232.719776592795</v>
      </c>
      <c r="N416">
        <v>1171.331754869495</v>
      </c>
    </row>
    <row r="417" spans="1:14">
      <c r="A417">
        <v>415</v>
      </c>
      <c r="B417">
        <v>120.9489035717198</v>
      </c>
      <c r="C417">
        <v>2528.594357479704</v>
      </c>
      <c r="D417">
        <v>0.6438078594096587</v>
      </c>
      <c r="E417">
        <v>306.0157233481129</v>
      </c>
      <c r="F417">
        <v>20.03362445504551</v>
      </c>
      <c r="G417">
        <v>36794.6006169234</v>
      </c>
      <c r="H417">
        <v>0.2224667272209429</v>
      </c>
      <c r="I417">
        <v>0.1702061117765901</v>
      </c>
      <c r="J417">
        <v>16.82320498065082</v>
      </c>
      <c r="K417">
        <v>3.026304185290923</v>
      </c>
      <c r="L417">
        <v>1934.546455512767</v>
      </c>
      <c r="M417">
        <v>1232.719669107737</v>
      </c>
      <c r="N417">
        <v>1171.333873070163</v>
      </c>
    </row>
    <row r="418" spans="1:14">
      <c r="A418">
        <v>416</v>
      </c>
      <c r="B418">
        <v>120.9489674672589</v>
      </c>
      <c r="C418">
        <v>2528.562585619118</v>
      </c>
      <c r="D418">
        <v>0.643807581059478</v>
      </c>
      <c r="E418">
        <v>306.0122721747621</v>
      </c>
      <c r="F418">
        <v>20.03387618127401</v>
      </c>
      <c r="G418">
        <v>36794.6006169234</v>
      </c>
      <c r="H418">
        <v>0.2224666762512007</v>
      </c>
      <c r="I418">
        <v>0.170205850963098</v>
      </c>
      <c r="J418">
        <v>16.82319201273043</v>
      </c>
      <c r="K418">
        <v>3.026304185290923</v>
      </c>
      <c r="L418">
        <v>1934.546455512767</v>
      </c>
      <c r="M418">
        <v>1232.720460052251</v>
      </c>
      <c r="N418">
        <v>1171.34248967285</v>
      </c>
    </row>
    <row r="419" spans="1:14">
      <c r="A419">
        <v>417</v>
      </c>
      <c r="B419">
        <v>120.9489620904939</v>
      </c>
      <c r="C419">
        <v>2528.548574628384</v>
      </c>
      <c r="D419">
        <v>0.6438074639006995</v>
      </c>
      <c r="E419">
        <v>306.0107581830698</v>
      </c>
      <c r="F419">
        <v>20.03398719138327</v>
      </c>
      <c r="G419">
        <v>36794.6006169234</v>
      </c>
      <c r="H419">
        <v>0.2224666468593603</v>
      </c>
      <c r="I419">
        <v>0.1702057364191798</v>
      </c>
      <c r="J419">
        <v>16.82318567431379</v>
      </c>
      <c r="K419">
        <v>3.026304185290923</v>
      </c>
      <c r="L419">
        <v>1934.546455512767</v>
      </c>
      <c r="M419">
        <v>1232.720833956215</v>
      </c>
      <c r="N419">
        <v>1171.346301712527</v>
      </c>
    </row>
    <row r="420" spans="1:14">
      <c r="A420">
        <v>418</v>
      </c>
      <c r="B420">
        <v>120.9494094521913</v>
      </c>
      <c r="C420">
        <v>2528.561994558236</v>
      </c>
      <c r="D420">
        <v>0.6438074974744171</v>
      </c>
      <c r="E420">
        <v>306.0121020124475</v>
      </c>
      <c r="F420">
        <v>20.03388086426796</v>
      </c>
      <c r="G420">
        <v>36794.60061692339</v>
      </c>
      <c r="H420">
        <v>0.2224667677153637</v>
      </c>
      <c r="I420">
        <v>0.1702058395574612</v>
      </c>
      <c r="J420">
        <v>16.82319999774537</v>
      </c>
      <c r="K420">
        <v>3.026304185290923</v>
      </c>
      <c r="L420">
        <v>1934.546455512767</v>
      </c>
      <c r="M420">
        <v>1232.720139807096</v>
      </c>
      <c r="N420">
        <v>1171.342594789585</v>
      </c>
    </row>
    <row r="421" spans="1:14">
      <c r="A421">
        <v>419</v>
      </c>
      <c r="B421">
        <v>120.950950761457</v>
      </c>
      <c r="C421">
        <v>2528.542842985706</v>
      </c>
      <c r="D421">
        <v>0.6438070746932039</v>
      </c>
      <c r="E421">
        <v>306.0096594787516</v>
      </c>
      <c r="F421">
        <v>20.03403260396401</v>
      </c>
      <c r="G421">
        <v>36794.60061692339</v>
      </c>
      <c r="H421">
        <v>0.2224670529120381</v>
      </c>
      <c r="I421">
        <v>0.1702056598896241</v>
      </c>
      <c r="J421">
        <v>16.82322026324012</v>
      </c>
      <c r="K421">
        <v>3.026304185290923</v>
      </c>
      <c r="L421">
        <v>1934.546455512767</v>
      </c>
      <c r="M421">
        <v>1232.71947160164</v>
      </c>
      <c r="N421">
        <v>1171.347634583848</v>
      </c>
    </row>
    <row r="422" spans="1:14">
      <c r="A422">
        <v>420</v>
      </c>
      <c r="B422">
        <v>120.9485282469141</v>
      </c>
      <c r="C422">
        <v>2528.54248937868</v>
      </c>
      <c r="D422">
        <v>0.6438074945155209</v>
      </c>
      <c r="E422">
        <v>306.010203964242</v>
      </c>
      <c r="F422">
        <v>20.03403540564708</v>
      </c>
      <c r="G422">
        <v>36794.60061692339</v>
      </c>
      <c r="H422">
        <v>0.2224665439720167</v>
      </c>
      <c r="I422">
        <v>0.1702056930418364</v>
      </c>
      <c r="J422">
        <v>16.82317488111409</v>
      </c>
      <c r="K422">
        <v>3.026304185290923</v>
      </c>
      <c r="L422">
        <v>1934.546455512767</v>
      </c>
      <c r="M422">
        <v>1232.721323053369</v>
      </c>
      <c r="N422">
        <v>1171.3480226029</v>
      </c>
    </row>
    <row r="423" spans="1:14">
      <c r="A423">
        <v>421</v>
      </c>
      <c r="B423">
        <v>120.9488956182785</v>
      </c>
      <c r="C423">
        <v>2528.553009211453</v>
      </c>
      <c r="D423">
        <v>0.6438075199813842</v>
      </c>
      <c r="E423">
        <v>306.0112540105893</v>
      </c>
      <c r="F423">
        <v>20.03395205572265</v>
      </c>
      <c r="G423">
        <v>36794.6006169234</v>
      </c>
      <c r="H423">
        <v>0.2224666416354012</v>
      </c>
      <c r="I423">
        <v>0.1702057737763111</v>
      </c>
      <c r="J423">
        <v>16.82318642954242</v>
      </c>
      <c r="K423">
        <v>3.026304185290923</v>
      </c>
      <c r="L423">
        <v>1934.546455512767</v>
      </c>
      <c r="M423">
        <v>1232.720768099314</v>
      </c>
      <c r="N423">
        <v>1171.345085493889</v>
      </c>
    </row>
    <row r="424" spans="1:14">
      <c r="A424">
        <v>422</v>
      </c>
      <c r="B424">
        <v>120.9488853114334</v>
      </c>
      <c r="C424">
        <v>2528.557098571641</v>
      </c>
      <c r="D424">
        <v>0.6438075433241977</v>
      </c>
      <c r="E424">
        <v>306.0116989976762</v>
      </c>
      <c r="F424">
        <v>20.03391965540786</v>
      </c>
      <c r="G424">
        <v>36794.60061692339</v>
      </c>
      <c r="H424">
        <v>0.2224666475194462</v>
      </c>
      <c r="I424">
        <v>0.1702058073520848</v>
      </c>
      <c r="J424">
        <v>16.8231880247755</v>
      </c>
      <c r="K424">
        <v>3.026304185290923</v>
      </c>
      <c r="L424">
        <v>1934.546455512767</v>
      </c>
      <c r="M424">
        <v>1232.720668842999</v>
      </c>
      <c r="N424">
        <v>1171.343978447725</v>
      </c>
    </row>
    <row r="425" spans="1:14">
      <c r="A425">
        <v>423</v>
      </c>
      <c r="B425">
        <v>120.9480002445217</v>
      </c>
      <c r="C425">
        <v>2528.532356169301</v>
      </c>
      <c r="D425">
        <v>0.6438075070667795</v>
      </c>
      <c r="E425">
        <v>306.0092348739443</v>
      </c>
      <c r="F425">
        <v>20.03411569296275</v>
      </c>
      <c r="G425">
        <v>36794.6006169234</v>
      </c>
      <c r="H425">
        <v>0.2224664129266185</v>
      </c>
      <c r="I425">
        <v>0.1702056179981697</v>
      </c>
      <c r="J425">
        <v>16.82316054617637</v>
      </c>
      <c r="K425">
        <v>3.026304185290923</v>
      </c>
      <c r="L425">
        <v>1934.546455512767</v>
      </c>
      <c r="M425">
        <v>1232.721991386235</v>
      </c>
      <c r="N425">
        <v>1171.350850900141</v>
      </c>
    </row>
    <row r="426" spans="1:14">
      <c r="A426">
        <v>424</v>
      </c>
      <c r="B426">
        <v>120.9494430626755</v>
      </c>
      <c r="C426">
        <v>2528.539530681657</v>
      </c>
      <c r="D426">
        <v>0.6438073263350348</v>
      </c>
      <c r="E426">
        <v>306.009665797701</v>
      </c>
      <c r="F426">
        <v>20.03405884789119</v>
      </c>
      <c r="G426">
        <v>36794.6006169234</v>
      </c>
      <c r="H426">
        <v>0.222466728220731</v>
      </c>
      <c r="I426">
        <v>0.1702056556765668</v>
      </c>
      <c r="J426">
        <v>16.82319065475231</v>
      </c>
      <c r="K426">
        <v>3.026304185290923</v>
      </c>
      <c r="L426">
        <v>1934.546455512767</v>
      </c>
      <c r="M426">
        <v>1232.720710927063</v>
      </c>
      <c r="N426">
        <v>1171.34860892867</v>
      </c>
    </row>
    <row r="427" spans="1:14">
      <c r="A427">
        <v>425</v>
      </c>
      <c r="B427">
        <v>120.9489647277072</v>
      </c>
      <c r="C427">
        <v>2528.566661396166</v>
      </c>
      <c r="D427">
        <v>0.643807626186123</v>
      </c>
      <c r="E427">
        <v>306.0127136490938</v>
      </c>
      <c r="F427">
        <v>20.03384388882392</v>
      </c>
      <c r="G427">
        <v>36794.60061692341</v>
      </c>
      <c r="H427">
        <v>0.2224666838655685</v>
      </c>
      <c r="I427">
        <v>0.1702058844152875</v>
      </c>
      <c r="J427">
        <v>16.82319381494045</v>
      </c>
      <c r="K427">
        <v>3.026304185290923</v>
      </c>
      <c r="L427">
        <v>1934.546455512767</v>
      </c>
      <c r="M427">
        <v>1232.72035452626</v>
      </c>
      <c r="N427">
        <v>1171.341371258101</v>
      </c>
    </row>
    <row r="428" spans="1:14">
      <c r="A428">
        <v>426</v>
      </c>
      <c r="B428">
        <v>120.948486678516</v>
      </c>
      <c r="C428">
        <v>2528.568543881054</v>
      </c>
      <c r="D428">
        <v>0.6438077240132896</v>
      </c>
      <c r="E428">
        <v>306.013032345034</v>
      </c>
      <c r="F428">
        <v>20.03382897389963</v>
      </c>
      <c r="G428">
        <v>36794.60061692339</v>
      </c>
      <c r="H428">
        <v>0.2224665872721192</v>
      </c>
      <c r="I428">
        <v>0.1702059069408522</v>
      </c>
      <c r="J428">
        <v>16.82318572487313</v>
      </c>
      <c r="K428">
        <v>3.026304185290923</v>
      </c>
      <c r="L428">
        <v>1934.546455512767</v>
      </c>
      <c r="M428">
        <v>1232.720668704972</v>
      </c>
      <c r="N428">
        <v>1171.340913647798</v>
      </c>
    </row>
    <row r="429" spans="1:14">
      <c r="A429">
        <v>427</v>
      </c>
      <c r="B429">
        <v>120.9494394643207</v>
      </c>
      <c r="C429">
        <v>2528.572486225656</v>
      </c>
      <c r="D429">
        <v>0.6438075986270881</v>
      </c>
      <c r="E429">
        <v>306.0132292199194</v>
      </c>
      <c r="F429">
        <v>20.03379773878262</v>
      </c>
      <c r="G429">
        <v>36794.60061692341</v>
      </c>
      <c r="H429">
        <v>0.2224667953718293</v>
      </c>
      <c r="I429">
        <v>0.1702059250073981</v>
      </c>
      <c r="J429">
        <v>16.82320528829006</v>
      </c>
      <c r="K429">
        <v>3.026304185290923</v>
      </c>
      <c r="L429">
        <v>1934.546455512767</v>
      </c>
      <c r="M429">
        <v>1232.719839173449</v>
      </c>
      <c r="N429">
        <v>1171.339730683177</v>
      </c>
    </row>
    <row r="430" spans="1:14">
      <c r="A430">
        <v>428</v>
      </c>
      <c r="B430">
        <v>120.9496356380238</v>
      </c>
      <c r="C430">
        <v>2528.575125235772</v>
      </c>
      <c r="D430">
        <v>0.6438075833213651</v>
      </c>
      <c r="E430">
        <v>306.0134676521996</v>
      </c>
      <c r="F430">
        <v>20.03377683001294</v>
      </c>
      <c r="G430">
        <v>36794.60061692339</v>
      </c>
      <c r="H430">
        <v>0.2224668416639785</v>
      </c>
      <c r="I430">
        <v>0.170205943698286</v>
      </c>
      <c r="J430">
        <v>16.82321011752772</v>
      </c>
      <c r="K430">
        <v>3.026304185290923</v>
      </c>
      <c r="L430">
        <v>1934.546455512767</v>
      </c>
      <c r="M430">
        <v>1232.719621007579</v>
      </c>
      <c r="N430">
        <v>1171.338983704362</v>
      </c>
    </row>
    <row r="431" spans="1:14">
      <c r="A431">
        <v>429</v>
      </c>
      <c r="B431">
        <v>120.9492444856614</v>
      </c>
      <c r="C431">
        <v>2528.563837386532</v>
      </c>
      <c r="D431">
        <v>0.6438075668744483</v>
      </c>
      <c r="E431">
        <v>306.0123400271896</v>
      </c>
      <c r="F431">
        <v>20.03386626348867</v>
      </c>
      <c r="G431">
        <v>36794.6006169234</v>
      </c>
      <c r="H431">
        <v>0.2224667376621054</v>
      </c>
      <c r="I431">
        <v>0.170205857059683</v>
      </c>
      <c r="J431">
        <v>16.82319782501363</v>
      </c>
      <c r="K431">
        <v>3.026304185290923</v>
      </c>
      <c r="L431">
        <v>1934.546455512767</v>
      </c>
      <c r="M431">
        <v>1232.720213500852</v>
      </c>
      <c r="N431">
        <v>1171.342133606569</v>
      </c>
    </row>
    <row r="432" spans="1:14">
      <c r="A432">
        <v>430</v>
      </c>
      <c r="B432">
        <v>120.9492223218526</v>
      </c>
      <c r="C432">
        <v>2528.565654420076</v>
      </c>
      <c r="D432">
        <v>0.6438075797321037</v>
      </c>
      <c r="E432">
        <v>306.0125425714131</v>
      </c>
      <c r="F432">
        <v>20.03385186710273</v>
      </c>
      <c r="G432">
        <v>36794.6006169234</v>
      </c>
      <c r="H432">
        <v>0.2224667360555125</v>
      </c>
      <c r="I432">
        <v>0.1702058723475535</v>
      </c>
      <c r="J432">
        <v>16.82319819413973</v>
      </c>
      <c r="K432">
        <v>3.026304185290923</v>
      </c>
      <c r="L432">
        <v>1934.546455512767</v>
      </c>
      <c r="M432">
        <v>1232.720184537999</v>
      </c>
      <c r="N432">
        <v>1171.341615771304</v>
      </c>
    </row>
    <row r="433" spans="1:14">
      <c r="A433">
        <v>431</v>
      </c>
      <c r="B433">
        <v>120.9500286626714</v>
      </c>
      <c r="C433">
        <v>2528.570902810325</v>
      </c>
      <c r="D433">
        <v>0.6438074932558736</v>
      </c>
      <c r="E433">
        <v>306.0129165914927</v>
      </c>
      <c r="F433">
        <v>20.03381028413875</v>
      </c>
      <c r="G433">
        <v>36794.60061692341</v>
      </c>
      <c r="H433">
        <v>0.2224669154609535</v>
      </c>
      <c r="I433">
        <v>0.1702059034174433</v>
      </c>
      <c r="J433">
        <v>16.82321559688872</v>
      </c>
      <c r="K433">
        <v>3.026304185290923</v>
      </c>
      <c r="L433">
        <v>1934.546455512767</v>
      </c>
      <c r="M433">
        <v>1232.719433868007</v>
      </c>
      <c r="N433">
        <v>1171.340059065341</v>
      </c>
    </row>
    <row r="434" spans="1:14">
      <c r="A434">
        <v>432</v>
      </c>
      <c r="B434">
        <v>120.9508407959497</v>
      </c>
      <c r="C434">
        <v>2528.581222853705</v>
      </c>
      <c r="D434">
        <v>0.6438074389047078</v>
      </c>
      <c r="E434">
        <v>306.013837333841</v>
      </c>
      <c r="F434">
        <v>20.03372851900131</v>
      </c>
      <c r="G434">
        <v>36794.60061692338</v>
      </c>
      <c r="H434">
        <v>0.2224671066682916</v>
      </c>
      <c r="I434">
        <v>0.1702059757623315</v>
      </c>
      <c r="J434">
        <v>16.82323535185591</v>
      </c>
      <c r="K434">
        <v>3.026304185290923</v>
      </c>
      <c r="L434">
        <v>1934.546455512767</v>
      </c>
      <c r="M434">
        <v>1232.718543880692</v>
      </c>
      <c r="N434">
        <v>1171.337152595559</v>
      </c>
    </row>
    <row r="435" spans="1:14">
      <c r="A435">
        <v>433</v>
      </c>
      <c r="B435">
        <v>120.9507534039853</v>
      </c>
      <c r="C435">
        <v>2528.582495472938</v>
      </c>
      <c r="D435">
        <v>0.6438074663999971</v>
      </c>
      <c r="E435">
        <v>306.0139960679233</v>
      </c>
      <c r="F435">
        <v>20.03371843615518</v>
      </c>
      <c r="G435">
        <v>36794.60061692338</v>
      </c>
      <c r="H435">
        <v>0.222467090828347</v>
      </c>
      <c r="I435">
        <v>0.1702059874981456</v>
      </c>
      <c r="J435">
        <v>16.82323429161666</v>
      </c>
      <c r="K435">
        <v>3.026304185290923</v>
      </c>
      <c r="L435">
        <v>1934.546455512767</v>
      </c>
      <c r="M435">
        <v>1232.718576965194</v>
      </c>
      <c r="N435">
        <v>1171.336812100767</v>
      </c>
    </row>
    <row r="436" spans="1:14">
      <c r="A436">
        <v>434</v>
      </c>
      <c r="B436">
        <v>120.9505996127437</v>
      </c>
      <c r="C436">
        <v>2528.585890279865</v>
      </c>
      <c r="D436">
        <v>0.6438075206180764</v>
      </c>
      <c r="E436">
        <v>306.0144001264898</v>
      </c>
      <c r="F436">
        <v>20.03369153945913</v>
      </c>
      <c r="G436">
        <v>36794.60061692339</v>
      </c>
      <c r="H436">
        <v>0.2224670654883686</v>
      </c>
      <c r="I436">
        <v>0.1702060175358019</v>
      </c>
      <c r="J436">
        <v>16.8232329249637</v>
      </c>
      <c r="K436">
        <v>3.026304185290923</v>
      </c>
      <c r="L436">
        <v>1934.546455512767</v>
      </c>
      <c r="M436">
        <v>1232.7186040713</v>
      </c>
      <c r="N436">
        <v>1171.335910770167</v>
      </c>
    </row>
    <row r="437" spans="1:14">
      <c r="A437">
        <v>435</v>
      </c>
      <c r="B437">
        <v>120.9508657017744</v>
      </c>
      <c r="C437">
        <v>2528.587628408085</v>
      </c>
      <c r="D437">
        <v>0.6438074903335995</v>
      </c>
      <c r="E437">
        <v>306.0145239668132</v>
      </c>
      <c r="F437">
        <v>20.03367776848113</v>
      </c>
      <c r="G437">
        <v>36794.60061692341</v>
      </c>
      <c r="H437">
        <v>0.2224671249337078</v>
      </c>
      <c r="I437">
        <v>0.1702060277812648</v>
      </c>
      <c r="J437">
        <v>16.82323867795753</v>
      </c>
      <c r="K437">
        <v>3.026304185290923</v>
      </c>
      <c r="L437">
        <v>1934.546455512767</v>
      </c>
      <c r="M437">
        <v>1232.718355453439</v>
      </c>
      <c r="N437">
        <v>1171.33541212825</v>
      </c>
    </row>
    <row r="438" spans="1:14">
      <c r="A438">
        <v>436</v>
      </c>
      <c r="B438">
        <v>120.9510557850042</v>
      </c>
      <c r="C438">
        <v>2528.571284139024</v>
      </c>
      <c r="D438">
        <v>0.6438073226697462</v>
      </c>
      <c r="E438">
        <v>306.0127101849952</v>
      </c>
      <c r="F438">
        <v>20.03380726288051</v>
      </c>
      <c r="G438">
        <v>36794.60061692339</v>
      </c>
      <c r="H438">
        <v>0.2224671322239119</v>
      </c>
      <c r="I438">
        <v>0.1702058911794487</v>
      </c>
      <c r="J438">
        <v>16.8232349576523</v>
      </c>
      <c r="K438">
        <v>3.026304185290923</v>
      </c>
      <c r="L438">
        <v>1934.546455512767</v>
      </c>
      <c r="M438">
        <v>1232.718641002436</v>
      </c>
      <c r="N438">
        <v>1171.339850843836</v>
      </c>
    </row>
    <row r="439" spans="1:14">
      <c r="A439">
        <v>437</v>
      </c>
      <c r="B439">
        <v>120.9508977477349</v>
      </c>
      <c r="C439">
        <v>2528.570641624186</v>
      </c>
      <c r="D439">
        <v>0.6438073416436176</v>
      </c>
      <c r="E439">
        <v>306.0126788083545</v>
      </c>
      <c r="F439">
        <v>20.03381235351085</v>
      </c>
      <c r="G439">
        <v>36794.60061692339</v>
      </c>
      <c r="H439">
        <v>0.222467097690805</v>
      </c>
      <c r="I439">
        <v>0.1702058882730687</v>
      </c>
      <c r="J439">
        <v>16.82323171264537</v>
      </c>
      <c r="K439">
        <v>3.026304185290923</v>
      </c>
      <c r="L439">
        <v>1934.546455512767</v>
      </c>
      <c r="M439">
        <v>1232.718778448389</v>
      </c>
      <c r="N439">
        <v>1171.340043980789</v>
      </c>
    </row>
    <row r="440" spans="1:14">
      <c r="A440">
        <v>438</v>
      </c>
      <c r="B440">
        <v>120.9513019970872</v>
      </c>
      <c r="C440">
        <v>2528.556995252329</v>
      </c>
      <c r="D440">
        <v>0.6438071599312086</v>
      </c>
      <c r="E440">
        <v>306.0111056614373</v>
      </c>
      <c r="F440">
        <v>20.03392047401341</v>
      </c>
      <c r="G440">
        <v>36794.60061692339</v>
      </c>
      <c r="H440">
        <v>0.2224671550152245</v>
      </c>
      <c r="I440">
        <v>0.1702057706296012</v>
      </c>
      <c r="J440">
        <v>16.82323318486782</v>
      </c>
      <c r="K440">
        <v>3.026304185290923</v>
      </c>
      <c r="L440">
        <v>1934.546455512767</v>
      </c>
      <c r="M440">
        <v>1232.718831047396</v>
      </c>
      <c r="N440">
        <v>1171.343703886207</v>
      </c>
    </row>
    <row r="441" spans="1:14">
      <c r="A441">
        <v>439</v>
      </c>
      <c r="B441">
        <v>120.9514556110738</v>
      </c>
      <c r="C441">
        <v>2528.574936918449</v>
      </c>
      <c r="D441">
        <v>0.6438072796332357</v>
      </c>
      <c r="E441">
        <v>306.0130093067353</v>
      </c>
      <c r="F441">
        <v>20.03377832204197</v>
      </c>
      <c r="G441">
        <v>36794.60061692339</v>
      </c>
      <c r="H441">
        <v>0.222467223251971</v>
      </c>
      <c r="I441">
        <v>0.1702059151365073</v>
      </c>
      <c r="J441">
        <v>16.82324403627506</v>
      </c>
      <c r="K441">
        <v>3.026304185290923</v>
      </c>
      <c r="L441">
        <v>1934.546455512767</v>
      </c>
      <c r="M441">
        <v>1232.718241341602</v>
      </c>
      <c r="N441">
        <v>1171.338801904224</v>
      </c>
    </row>
    <row r="442" spans="1:14">
      <c r="A442">
        <v>440</v>
      </c>
      <c r="B442">
        <v>120.9519384404531</v>
      </c>
      <c r="C442">
        <v>2528.575516668631</v>
      </c>
      <c r="D442">
        <v>0.6438072036579028</v>
      </c>
      <c r="E442">
        <v>306.0129558696144</v>
      </c>
      <c r="F442">
        <v>20.03377372871005</v>
      </c>
      <c r="G442">
        <v>36794.60061692337</v>
      </c>
      <c r="H442">
        <v>0.2224673257052961</v>
      </c>
      <c r="I442">
        <v>0.1702059127171854</v>
      </c>
      <c r="J442">
        <v>16.82325331688179</v>
      </c>
      <c r="K442">
        <v>3.026304185290923</v>
      </c>
      <c r="L442">
        <v>1934.546455512767</v>
      </c>
      <c r="M442">
        <v>1232.71785887922</v>
      </c>
      <c r="N442">
        <v>1171.338582082584</v>
      </c>
    </row>
    <row r="443" spans="1:14">
      <c r="A443">
        <v>441</v>
      </c>
      <c r="B443">
        <v>120.9513854298829</v>
      </c>
      <c r="C443">
        <v>2528.576546528951</v>
      </c>
      <c r="D443">
        <v>0.6438072997438338</v>
      </c>
      <c r="E443">
        <v>306.0132000659714</v>
      </c>
      <c r="F443">
        <v>20.03376556918306</v>
      </c>
      <c r="G443">
        <v>36794.6006169234</v>
      </c>
      <c r="H443">
        <v>0.2224672119642052</v>
      </c>
      <c r="I443">
        <v>0.1702059292765743</v>
      </c>
      <c r="J443">
        <v>16.82324343432275</v>
      </c>
      <c r="K443">
        <v>3.026304185290923</v>
      </c>
      <c r="L443">
        <v>1934.546455512767</v>
      </c>
      <c r="M443">
        <v>1232.71825167439</v>
      </c>
      <c r="N443">
        <v>1171.338389407714</v>
      </c>
    </row>
    <row r="444" spans="1:14">
      <c r="A444">
        <v>442</v>
      </c>
      <c r="B444">
        <v>120.9514883633638</v>
      </c>
      <c r="C444">
        <v>2528.576729487343</v>
      </c>
      <c r="D444">
        <v>0.6438072839303245</v>
      </c>
      <c r="E444">
        <v>306.0131950276154</v>
      </c>
      <c r="F444">
        <v>20.03376411961441</v>
      </c>
      <c r="G444">
        <v>36794.6006169234</v>
      </c>
      <c r="H444">
        <v>0.2224672339855086</v>
      </c>
      <c r="I444">
        <v>0.1702059292333784</v>
      </c>
      <c r="J444">
        <v>16.8232454408483</v>
      </c>
      <c r="K444">
        <v>3.026304185290923</v>
      </c>
      <c r="L444">
        <v>1934.546455512767</v>
      </c>
      <c r="M444">
        <v>1232.71816837485</v>
      </c>
      <c r="N444">
        <v>1171.338329965782</v>
      </c>
    </row>
    <row r="445" spans="1:14">
      <c r="A445">
        <v>443</v>
      </c>
      <c r="B445">
        <v>120.9517857951892</v>
      </c>
      <c r="C445">
        <v>2528.581957299678</v>
      </c>
      <c r="D445">
        <v>0.6438072756806652</v>
      </c>
      <c r="E445">
        <v>306.013688916</v>
      </c>
      <c r="F445">
        <v>20.0337227000516</v>
      </c>
      <c r="G445">
        <v>36794.60061692339</v>
      </c>
      <c r="H445">
        <v>0.2224673068872504</v>
      </c>
      <c r="I445">
        <v>0.1702059675831377</v>
      </c>
      <c r="J445">
        <v>16.8232533167526</v>
      </c>
      <c r="K445">
        <v>3.026304185290923</v>
      </c>
      <c r="L445">
        <v>1934.546455512767</v>
      </c>
      <c r="M445">
        <v>1232.71780436674</v>
      </c>
      <c r="N445">
        <v>1171.336869098593</v>
      </c>
    </row>
    <row r="446" spans="1:14">
      <c r="A446">
        <v>444</v>
      </c>
      <c r="B446">
        <v>120.9513900043786</v>
      </c>
      <c r="C446">
        <v>2528.573036657968</v>
      </c>
      <c r="D446">
        <v>0.6438072697913326</v>
      </c>
      <c r="E446">
        <v>306.0128193556285</v>
      </c>
      <c r="F446">
        <v>20.03379337772622</v>
      </c>
      <c r="G446">
        <v>36794.6006169234</v>
      </c>
      <c r="H446">
        <v>0.2224672058596418</v>
      </c>
      <c r="I446">
        <v>0.1702059004933521</v>
      </c>
      <c r="J446">
        <v>16.82324195724219</v>
      </c>
      <c r="K446">
        <v>3.026304185290923</v>
      </c>
      <c r="L446">
        <v>1934.546455512767</v>
      </c>
      <c r="M446">
        <v>1232.718340778739</v>
      </c>
      <c r="N446">
        <v>1171.339343886778</v>
      </c>
    </row>
    <row r="447" spans="1:14">
      <c r="A447">
        <v>445</v>
      </c>
      <c r="B447">
        <v>120.9514030992289</v>
      </c>
      <c r="C447">
        <v>2528.580811442573</v>
      </c>
      <c r="D447">
        <v>0.6438073284955514</v>
      </c>
      <c r="E447">
        <v>306.0136574074235</v>
      </c>
      <c r="F447">
        <v>20.03373177857636</v>
      </c>
      <c r="G447">
        <v>36794.60061692339</v>
      </c>
      <c r="H447">
        <v>0.2224672239717345</v>
      </c>
      <c r="I447">
        <v>0.1702059639443008</v>
      </c>
      <c r="J447">
        <v>16.82324564955517</v>
      </c>
      <c r="K447">
        <v>3.026304185290923</v>
      </c>
      <c r="L447">
        <v>1934.546455512767</v>
      </c>
      <c r="M447">
        <v>1232.718126724321</v>
      </c>
      <c r="N447">
        <v>1171.337215728923</v>
      </c>
    </row>
    <row r="448" spans="1:14">
      <c r="A448">
        <v>446</v>
      </c>
      <c r="B448">
        <v>120.9514938987832</v>
      </c>
      <c r="C448">
        <v>2528.582372218139</v>
      </c>
      <c r="D448">
        <v>0.6438073264424689</v>
      </c>
      <c r="E448">
        <v>306.0138043796201</v>
      </c>
      <c r="F448">
        <v>20.03371941269127</v>
      </c>
      <c r="G448">
        <v>36794.60061692337</v>
      </c>
      <c r="H448">
        <v>0.2224672461537165</v>
      </c>
      <c r="I448">
        <v>0.1702059753689256</v>
      </c>
      <c r="J448">
        <v>16.82324804138238</v>
      </c>
      <c r="K448">
        <v>3.026304185290923</v>
      </c>
      <c r="L448">
        <v>1934.546455512767</v>
      </c>
      <c r="M448">
        <v>1232.71801652641</v>
      </c>
      <c r="N448">
        <v>1171.336778799532</v>
      </c>
    </row>
    <row r="449" spans="1:14">
      <c r="A449">
        <v>447</v>
      </c>
      <c r="B449">
        <v>120.9513565606109</v>
      </c>
      <c r="C449">
        <v>2528.582307302773</v>
      </c>
      <c r="D449">
        <v>0.6438073459545191</v>
      </c>
      <c r="E449">
        <v>306.0138305267929</v>
      </c>
      <c r="F449">
        <v>20.0337199270096</v>
      </c>
      <c r="G449">
        <v>36794.60061692339</v>
      </c>
      <c r="H449">
        <v>0.2224672170971611</v>
      </c>
      <c r="I449">
        <v>0.1702059768822277</v>
      </c>
      <c r="J449">
        <v>16.82324543780672</v>
      </c>
      <c r="K449">
        <v>3.026304185290923</v>
      </c>
      <c r="L449">
        <v>1934.546455512767</v>
      </c>
      <c r="M449">
        <v>1232.718123099479</v>
      </c>
      <c r="N449">
        <v>1171.336811457409</v>
      </c>
    </row>
    <row r="450" spans="1:14">
      <c r="A450">
        <v>448</v>
      </c>
      <c r="B450">
        <v>120.9515693636625</v>
      </c>
      <c r="C450">
        <v>2528.578937349522</v>
      </c>
      <c r="D450">
        <v>0.6438072843450436</v>
      </c>
      <c r="E450">
        <v>306.0134147656967</v>
      </c>
      <c r="F450">
        <v>20.03374662686801</v>
      </c>
      <c r="G450">
        <v>36794.60061692339</v>
      </c>
      <c r="H450">
        <v>0.2224672550396808</v>
      </c>
      <c r="I450">
        <v>0.1702059461489436</v>
      </c>
      <c r="J450">
        <v>16.82324791866231</v>
      </c>
      <c r="K450">
        <v>3.026304185290923</v>
      </c>
      <c r="L450">
        <v>1934.546455512767</v>
      </c>
      <c r="M450">
        <v>1232.718049860222</v>
      </c>
      <c r="N450">
        <v>1171.33770275698</v>
      </c>
    </row>
    <row r="451" spans="1:14">
      <c r="A451">
        <v>449</v>
      </c>
      <c r="B451">
        <v>120.9512816242837</v>
      </c>
      <c r="C451">
        <v>2528.577023220318</v>
      </c>
      <c r="D451">
        <v>0.6438073188590014</v>
      </c>
      <c r="E451">
        <v>306.0132769005945</v>
      </c>
      <c r="F451">
        <v>20.03376179238567</v>
      </c>
      <c r="G451">
        <v>36794.60061692339</v>
      </c>
      <c r="H451">
        <v>0.2224671908729949</v>
      </c>
      <c r="I451">
        <v>0.1702059347605092</v>
      </c>
      <c r="J451">
        <v>16.82324169476971</v>
      </c>
      <c r="K451">
        <v>3.026304185290923</v>
      </c>
      <c r="L451">
        <v>1934.546455512767</v>
      </c>
      <c r="M451">
        <v>1232.718318978673</v>
      </c>
      <c r="N451">
        <v>1171.33826044483</v>
      </c>
    </row>
    <row r="452" spans="1:14">
      <c r="A452">
        <v>450</v>
      </c>
      <c r="B452">
        <v>120.951745405591</v>
      </c>
      <c r="C452">
        <v>2528.582096824299</v>
      </c>
      <c r="D452">
        <v>0.6438072801882444</v>
      </c>
      <c r="E452">
        <v>306.0137140922066</v>
      </c>
      <c r="F452">
        <v>20.03372159461091</v>
      </c>
      <c r="G452">
        <v>36794.6006169234</v>
      </c>
      <c r="H452">
        <v>0.2224672983664714</v>
      </c>
      <c r="I452">
        <v>0.1702059693724853</v>
      </c>
      <c r="J452">
        <v>16.82325261139463</v>
      </c>
      <c r="K452">
        <v>3.026304185290923</v>
      </c>
      <c r="L452">
        <v>1934.546455512767</v>
      </c>
      <c r="M452">
        <v>1232.717832534352</v>
      </c>
      <c r="N452">
        <v>1171.336822921412</v>
      </c>
    </row>
    <row r="453" spans="1:14">
      <c r="A453">
        <v>451</v>
      </c>
      <c r="B453">
        <v>120.9522129605319</v>
      </c>
      <c r="C453">
        <v>2528.582229139421</v>
      </c>
      <c r="D453">
        <v>0.6438071990760983</v>
      </c>
      <c r="E453">
        <v>306.0136162498671</v>
      </c>
      <c r="F453">
        <v>20.03372054629051</v>
      </c>
      <c r="G453">
        <v>36794.6006169234</v>
      </c>
      <c r="H453">
        <v>0.2224673964387285</v>
      </c>
      <c r="I453">
        <v>0.1702059635536383</v>
      </c>
      <c r="J453">
        <v>16.82326139109203</v>
      </c>
      <c r="K453">
        <v>3.026304185290923</v>
      </c>
      <c r="L453">
        <v>1934.546455512767</v>
      </c>
      <c r="M453">
        <v>1232.717474457455</v>
      </c>
      <c r="N453">
        <v>1171.33671578336</v>
      </c>
    </row>
    <row r="454" spans="1:14">
      <c r="A454">
        <v>452</v>
      </c>
      <c r="B454">
        <v>120.9523107485377</v>
      </c>
      <c r="C454">
        <v>2528.58417608142</v>
      </c>
      <c r="D454">
        <v>0.6438071982183757</v>
      </c>
      <c r="E454">
        <v>306.0138032182412</v>
      </c>
      <c r="F454">
        <v>20.033705120863</v>
      </c>
      <c r="G454">
        <v>36794.60061692341</v>
      </c>
      <c r="H454">
        <v>0.2224674209447121</v>
      </c>
      <c r="I454">
        <v>0.170205978012235</v>
      </c>
      <c r="J454">
        <v>16.82326408537307</v>
      </c>
      <c r="K454">
        <v>3.026304185290923</v>
      </c>
      <c r="L454">
        <v>1934.546455512767</v>
      </c>
      <c r="M454">
        <v>1232.717348502939</v>
      </c>
      <c r="N454">
        <v>1171.336178297129</v>
      </c>
    </row>
    <row r="455" spans="1:14">
      <c r="A455">
        <v>453</v>
      </c>
      <c r="B455">
        <v>120.9522971073648</v>
      </c>
      <c r="C455">
        <v>2528.584500213451</v>
      </c>
      <c r="D455">
        <v>0.6438072016902172</v>
      </c>
      <c r="E455">
        <v>306.0138415395675</v>
      </c>
      <c r="F455">
        <v>20.03370255279951</v>
      </c>
      <c r="G455">
        <v>36794.6006169234</v>
      </c>
      <c r="H455">
        <v>0.2224674187522139</v>
      </c>
      <c r="I455">
        <v>0.1702059808542045</v>
      </c>
      <c r="J455">
        <v>16.823263971823</v>
      </c>
      <c r="K455">
        <v>3.026304185290923</v>
      </c>
      <c r="L455">
        <v>1934.546455512767</v>
      </c>
      <c r="M455">
        <v>1232.717350291117</v>
      </c>
      <c r="N455">
        <v>1171.336094544503</v>
      </c>
    </row>
    <row r="456" spans="1:14">
      <c r="A456">
        <v>454</v>
      </c>
      <c r="B456">
        <v>120.9524068740907</v>
      </c>
      <c r="C456">
        <v>2528.580874814158</v>
      </c>
      <c r="D456">
        <v>0.6438071558833378</v>
      </c>
      <c r="E456">
        <v>306.0134229688913</v>
      </c>
      <c r="F456">
        <v>20.03373127648867</v>
      </c>
      <c r="G456">
        <v>36794.6006169234</v>
      </c>
      <c r="H456">
        <v>0.222467434534639</v>
      </c>
      <c r="I456">
        <v>0.1702059495699922</v>
      </c>
      <c r="J456">
        <v>16.82326441521165</v>
      </c>
      <c r="K456">
        <v>3.026304185290923</v>
      </c>
      <c r="L456">
        <v>1934.546455512767</v>
      </c>
      <c r="M456">
        <v>1232.717362239136</v>
      </c>
      <c r="N456">
        <v>1171.337066354231</v>
      </c>
    </row>
    <row r="457" spans="1:14">
      <c r="A457">
        <v>455</v>
      </c>
      <c r="B457">
        <v>120.9524424020671</v>
      </c>
      <c r="C457">
        <v>2528.579144504903</v>
      </c>
      <c r="D457">
        <v>0.6438071359159249</v>
      </c>
      <c r="E457">
        <v>306.0132273005893</v>
      </c>
      <c r="F457">
        <v>20.03374498559116</v>
      </c>
      <c r="G457">
        <v>36794.6006169234</v>
      </c>
      <c r="H457">
        <v>0.2224674384873675</v>
      </c>
      <c r="I457">
        <v>0.170205934892515</v>
      </c>
      <c r="J457">
        <v>16.8232643086397</v>
      </c>
      <c r="K457">
        <v>3.026304185290923</v>
      </c>
      <c r="L457">
        <v>1934.546455512767</v>
      </c>
      <c r="M457">
        <v>1232.717380917463</v>
      </c>
      <c r="N457">
        <v>1171.337531027943</v>
      </c>
    </row>
    <row r="458" spans="1:14">
      <c r="A458">
        <v>456</v>
      </c>
      <c r="B458">
        <v>120.952433910245</v>
      </c>
      <c r="C458">
        <v>2528.579065019985</v>
      </c>
      <c r="D458">
        <v>0.6438071357777326</v>
      </c>
      <c r="E458">
        <v>306.0132207836475</v>
      </c>
      <c r="F458">
        <v>20.03374561534428</v>
      </c>
      <c r="G458">
        <v>36794.6006169234</v>
      </c>
      <c r="H458">
        <v>0.2224674365138011</v>
      </c>
      <c r="I458">
        <v>0.1702059343697067</v>
      </c>
      <c r="J458">
        <v>16.82326411205438</v>
      </c>
      <c r="K458">
        <v>3.026304185290923</v>
      </c>
      <c r="L458">
        <v>1934.546455512767</v>
      </c>
      <c r="M458">
        <v>1232.717389590227</v>
      </c>
      <c r="N458">
        <v>1171.337553072801</v>
      </c>
    </row>
    <row r="459" spans="1:14">
      <c r="A459">
        <v>457</v>
      </c>
      <c r="B459">
        <v>120.9523886397375</v>
      </c>
      <c r="C459">
        <v>2528.577767044217</v>
      </c>
      <c r="D459">
        <v>0.643807133952422</v>
      </c>
      <c r="E459">
        <v>306.0130913178458</v>
      </c>
      <c r="F459">
        <v>20.03375589911593</v>
      </c>
      <c r="G459">
        <v>36794.6006169234</v>
      </c>
      <c r="H459">
        <v>0.2224674243783364</v>
      </c>
      <c r="I459">
        <v>0.1702059244355801</v>
      </c>
      <c r="J459">
        <v>16.82326268995931</v>
      </c>
      <c r="K459">
        <v>3.026304185290923</v>
      </c>
      <c r="L459">
        <v>1934.546455512767</v>
      </c>
      <c r="M459">
        <v>1232.717458323181</v>
      </c>
      <c r="N459">
        <v>1171.33790883682</v>
      </c>
    </row>
    <row r="460" spans="1:14">
      <c r="A460">
        <v>458</v>
      </c>
      <c r="B460">
        <v>120.9525095162504</v>
      </c>
      <c r="C460">
        <v>2528.581027975932</v>
      </c>
      <c r="D460">
        <v>0.6438071390940883</v>
      </c>
      <c r="E460">
        <v>306.0134148761724</v>
      </c>
      <c r="F460">
        <v>20.03373006300103</v>
      </c>
      <c r="G460">
        <v>36794.60061692337</v>
      </c>
      <c r="H460">
        <v>0.2224674563475223</v>
      </c>
      <c r="I460">
        <v>0.1702059493009377</v>
      </c>
      <c r="J460">
        <v>16.82326639755505</v>
      </c>
      <c r="K460">
        <v>3.026304185290923</v>
      </c>
      <c r="L460">
        <v>1934.546455512767</v>
      </c>
      <c r="M460">
        <v>1232.717280246866</v>
      </c>
      <c r="N460">
        <v>1171.337010557877</v>
      </c>
    </row>
    <row r="461" spans="1:14">
      <c r="A461">
        <v>459</v>
      </c>
      <c r="B461">
        <v>120.9526270629064</v>
      </c>
      <c r="C461">
        <v>2528.582386152913</v>
      </c>
      <c r="D461">
        <v>0.6438071324881035</v>
      </c>
      <c r="E461">
        <v>306.0135335265134</v>
      </c>
      <c r="F461">
        <v>20.03371930228738</v>
      </c>
      <c r="G461">
        <v>36794.6006169234</v>
      </c>
      <c r="H461">
        <v>0.2224674837089461</v>
      </c>
      <c r="I461">
        <v>0.1702059586855947</v>
      </c>
      <c r="J461">
        <v>16.82326920211161</v>
      </c>
      <c r="K461">
        <v>3.026304185290923</v>
      </c>
      <c r="L461">
        <v>1934.546455512767</v>
      </c>
      <c r="M461">
        <v>1232.717155110316</v>
      </c>
      <c r="N461">
        <v>1171.336622112894</v>
      </c>
    </row>
    <row r="462" spans="1:14">
      <c r="A462">
        <v>460</v>
      </c>
      <c r="B462">
        <v>120.9527416717713</v>
      </c>
      <c r="C462">
        <v>2528.582437258191</v>
      </c>
      <c r="D462">
        <v>0.6438071126127938</v>
      </c>
      <c r="E462">
        <v>306.0135115627706</v>
      </c>
      <c r="F462">
        <v>20.03371889738509</v>
      </c>
      <c r="G462">
        <v>36794.60061692339</v>
      </c>
      <c r="H462">
        <v>0.222467507786251</v>
      </c>
      <c r="I462">
        <v>0.1702059574111599</v>
      </c>
      <c r="J462">
        <v>16.82327136219822</v>
      </c>
      <c r="K462">
        <v>3.026304185290923</v>
      </c>
      <c r="L462">
        <v>1934.546455512767</v>
      </c>
      <c r="M462">
        <v>1232.717066847164</v>
      </c>
      <c r="N462">
        <v>1171.336590945345</v>
      </c>
    </row>
    <row r="463" spans="1:14">
      <c r="A463">
        <v>461</v>
      </c>
      <c r="B463">
        <v>120.9527409414789</v>
      </c>
      <c r="C463">
        <v>2528.581633803034</v>
      </c>
      <c r="D463">
        <v>0.6438071060812329</v>
      </c>
      <c r="E463">
        <v>306.0134246579735</v>
      </c>
      <c r="F463">
        <v>20.03372526308614</v>
      </c>
      <c r="G463">
        <v>36794.6006169234</v>
      </c>
      <c r="H463">
        <v>0.2224675061803413</v>
      </c>
      <c r="I463">
        <v>0.170205950814525</v>
      </c>
      <c r="J463">
        <v>16.82327099335594</v>
      </c>
      <c r="K463">
        <v>3.026304185290923</v>
      </c>
      <c r="L463">
        <v>1934.546455512767</v>
      </c>
      <c r="M463">
        <v>1232.717088051733</v>
      </c>
      <c r="N463">
        <v>1171.336818281334</v>
      </c>
    </row>
    <row r="464" spans="1:14">
      <c r="A464">
        <v>462</v>
      </c>
      <c r="B464">
        <v>120.9526705678634</v>
      </c>
      <c r="C464">
        <v>2528.58353351839</v>
      </c>
      <c r="D464">
        <v>0.6438071343437344</v>
      </c>
      <c r="E464">
        <v>306.0136471189888</v>
      </c>
      <c r="F464">
        <v>20.03371021182325</v>
      </c>
      <c r="G464">
        <v>36794.60061692339</v>
      </c>
      <c r="H464">
        <v>0.2224674951774994</v>
      </c>
      <c r="I464">
        <v>0.1702059674179785</v>
      </c>
      <c r="J464">
        <v>16.82327052578486</v>
      </c>
      <c r="K464">
        <v>3.026304185290923</v>
      </c>
      <c r="L464">
        <v>1934.546455512767</v>
      </c>
      <c r="M464">
        <v>1232.717091658082</v>
      </c>
      <c r="N464">
        <v>1171.336306622574</v>
      </c>
    </row>
    <row r="465" spans="1:14">
      <c r="A465">
        <v>463</v>
      </c>
      <c r="B465">
        <v>120.9525490672772</v>
      </c>
      <c r="C465">
        <v>2528.585410639789</v>
      </c>
      <c r="D465">
        <v>0.6438071701937416</v>
      </c>
      <c r="E465">
        <v>306.0138795032385</v>
      </c>
      <c r="F465">
        <v>20.03369533959232</v>
      </c>
      <c r="G465">
        <v>36794.6006169234</v>
      </c>
      <c r="H465">
        <v>0.2224674733431085</v>
      </c>
      <c r="I465">
        <v>0.1702059846031521</v>
      </c>
      <c r="J465">
        <v>16.82326908834185</v>
      </c>
      <c r="K465">
        <v>3.026304185290923</v>
      </c>
      <c r="L465">
        <v>1934.546455512767</v>
      </c>
      <c r="M465">
        <v>1232.717134951749</v>
      </c>
      <c r="N465">
        <v>1171.335804803909</v>
      </c>
    </row>
    <row r="466" spans="1:14">
      <c r="A466">
        <v>464</v>
      </c>
      <c r="B466">
        <v>120.9526143626053</v>
      </c>
      <c r="C466">
        <v>2528.58332804071</v>
      </c>
      <c r="D466">
        <v>0.6438071424098629</v>
      </c>
      <c r="E466">
        <v>306.0136384448957</v>
      </c>
      <c r="F466">
        <v>20.03371183980215</v>
      </c>
      <c r="G466">
        <v>36794.6006169234</v>
      </c>
      <c r="H466">
        <v>0.2224674829462051</v>
      </c>
      <c r="I466">
        <v>0.1702059665784852</v>
      </c>
      <c r="J466">
        <v>16.82326938432458</v>
      </c>
      <c r="K466">
        <v>3.026304185290923</v>
      </c>
      <c r="L466">
        <v>1934.546455512767</v>
      </c>
      <c r="M466">
        <v>1232.717139904572</v>
      </c>
      <c r="N466">
        <v>1171.336367862456</v>
      </c>
    </row>
    <row r="467" spans="1:14">
      <c r="A467">
        <v>465</v>
      </c>
      <c r="B467">
        <v>120.9526027253965</v>
      </c>
      <c r="C467">
        <v>2528.583029730647</v>
      </c>
      <c r="D467">
        <v>0.643807141984665</v>
      </c>
      <c r="E467">
        <v>306.0136089943266</v>
      </c>
      <c r="F467">
        <v>20.0337142032831</v>
      </c>
      <c r="G467">
        <v>36794.6006169234</v>
      </c>
      <c r="H467">
        <v>0.2224674798919375</v>
      </c>
      <c r="I467">
        <v>0.17020596431379</v>
      </c>
      <c r="J467">
        <v>16.82326903388742</v>
      </c>
      <c r="K467">
        <v>3.026304185290923</v>
      </c>
      <c r="L467">
        <v>1934.546455512767</v>
      </c>
      <c r="M467">
        <v>1232.717156663387</v>
      </c>
      <c r="N467">
        <v>1171.336449682149</v>
      </c>
    </row>
    <row r="468" spans="1:14">
      <c r="A468">
        <v>466</v>
      </c>
      <c r="B468">
        <v>120.9526044141115</v>
      </c>
      <c r="C468">
        <v>2528.582970851603</v>
      </c>
      <c r="D468">
        <v>0.6438071425442685</v>
      </c>
      <c r="E468">
        <v>306.0136021944826</v>
      </c>
      <c r="F468">
        <v>20.03371466977598</v>
      </c>
      <c r="G468">
        <v>36794.6006169234</v>
      </c>
      <c r="H468">
        <v>0.2224674801489493</v>
      </c>
      <c r="I468">
        <v>0.1702059638102885</v>
      </c>
      <c r="J468">
        <v>16.82326904217888</v>
      </c>
      <c r="K468">
        <v>3.026304185290923</v>
      </c>
      <c r="L468">
        <v>1934.546455512767</v>
      </c>
      <c r="M468">
        <v>1232.717156844312</v>
      </c>
      <c r="N468">
        <v>1171.336464976449</v>
      </c>
    </row>
    <row r="469" spans="1:14">
      <c r="A469">
        <v>467</v>
      </c>
      <c r="B469">
        <v>120.9525668309724</v>
      </c>
      <c r="C469">
        <v>2528.582418839808</v>
      </c>
      <c r="D469">
        <v>0.64380714460786</v>
      </c>
      <c r="E469">
        <v>306.0135515521388</v>
      </c>
      <c r="F469">
        <v>20.03371904331219</v>
      </c>
      <c r="G469">
        <v>36794.60061692338</v>
      </c>
      <c r="H469">
        <v>0.222467471135227</v>
      </c>
      <c r="I469">
        <v>0.1702059598576402</v>
      </c>
      <c r="J469">
        <v>16.82326809504121</v>
      </c>
      <c r="K469">
        <v>3.026304185290923</v>
      </c>
      <c r="L469">
        <v>1934.546455512767</v>
      </c>
      <c r="M469">
        <v>1232.717200042201</v>
      </c>
      <c r="N469">
        <v>1171.336618736923</v>
      </c>
    </row>
    <row r="470" spans="1:14">
      <c r="A470">
        <v>468</v>
      </c>
      <c r="B470">
        <v>120.9525953213043</v>
      </c>
      <c r="C470">
        <v>2528.581204180757</v>
      </c>
      <c r="D470">
        <v>0.6438071298479948</v>
      </c>
      <c r="E470">
        <v>306.0134132807378</v>
      </c>
      <c r="F470">
        <v>20.03372866694546</v>
      </c>
      <c r="G470">
        <v>36794.6006169234</v>
      </c>
      <c r="H470">
        <v>0.2224674747092072</v>
      </c>
      <c r="I470">
        <v>0.1702059494892958</v>
      </c>
      <c r="J470">
        <v>16.82326808690243</v>
      </c>
      <c r="K470">
        <v>3.026304185290923</v>
      </c>
      <c r="L470">
        <v>1934.546455512767</v>
      </c>
      <c r="M470">
        <v>1232.717210276265</v>
      </c>
      <c r="N470">
        <v>1171.336947486241</v>
      </c>
    </row>
    <row r="471" spans="1:14">
      <c r="A471">
        <v>469</v>
      </c>
      <c r="B471">
        <v>120.9526326865272</v>
      </c>
      <c r="C471">
        <v>2528.58338842985</v>
      </c>
      <c r="D471">
        <v>0.6438071417069862</v>
      </c>
      <c r="E471">
        <v>306.0136405669405</v>
      </c>
      <c r="F471">
        <v>20.03371136134506</v>
      </c>
      <c r="G471">
        <v>36794.60061692341</v>
      </c>
      <c r="H471">
        <v>0.2224674869107667</v>
      </c>
      <c r="I471">
        <v>0.1702059668116678</v>
      </c>
      <c r="J471">
        <v>16.82326975715554</v>
      </c>
      <c r="K471">
        <v>3.026304185290923</v>
      </c>
      <c r="L471">
        <v>1934.546455512767</v>
      </c>
      <c r="M471">
        <v>1232.717124355545</v>
      </c>
      <c r="N471">
        <v>1171.336346702246</v>
      </c>
    </row>
    <row r="472" spans="1:14">
      <c r="A472">
        <v>470</v>
      </c>
      <c r="B472">
        <v>120.9525457853023</v>
      </c>
      <c r="C472">
        <v>2528.58411877764</v>
      </c>
      <c r="D472">
        <v>0.643807161389229</v>
      </c>
      <c r="E472">
        <v>306.0137404795749</v>
      </c>
      <c r="F472">
        <v>20.0337055748748</v>
      </c>
      <c r="G472">
        <v>36794.60061692337</v>
      </c>
      <c r="H472">
        <v>0.2224674701353267</v>
      </c>
      <c r="I472">
        <v>0.1702059740738223</v>
      </c>
      <c r="J472">
        <v>16.82326845587533</v>
      </c>
      <c r="K472">
        <v>3.026304185290923</v>
      </c>
      <c r="L472">
        <v>1934.546455512767</v>
      </c>
      <c r="M472">
        <v>1232.717171238536</v>
      </c>
      <c r="N472">
        <v>1171.336159350809</v>
      </c>
    </row>
    <row r="473" spans="1:14">
      <c r="A473">
        <v>471</v>
      </c>
      <c r="B473">
        <v>120.9525413894117</v>
      </c>
      <c r="C473">
        <v>2528.585204708735</v>
      </c>
      <c r="D473">
        <v>0.6438071705092341</v>
      </c>
      <c r="E473">
        <v>306.0138589347235</v>
      </c>
      <c r="F473">
        <v>20.03369697116083</v>
      </c>
      <c r="G473">
        <v>36794.60061692339</v>
      </c>
      <c r="H473">
        <v>0.222467471445553</v>
      </c>
      <c r="I473">
        <v>0.1702059830098746</v>
      </c>
      <c r="J473">
        <v>16.82326885656098</v>
      </c>
      <c r="K473">
        <v>3.026304185290923</v>
      </c>
      <c r="L473">
        <v>1934.546455512767</v>
      </c>
      <c r="M473">
        <v>1232.717145790683</v>
      </c>
      <c r="N473">
        <v>1171.335867694931</v>
      </c>
    </row>
    <row r="474" spans="1:14">
      <c r="A474">
        <v>472</v>
      </c>
      <c r="B474">
        <v>120.9526043945287</v>
      </c>
      <c r="C474">
        <v>2528.584111593842</v>
      </c>
      <c r="D474">
        <v>0.6438071509479012</v>
      </c>
      <c r="E474">
        <v>306.0137256349512</v>
      </c>
      <c r="F474">
        <v>20.03370563179127</v>
      </c>
      <c r="G474">
        <v>36794.6006169234</v>
      </c>
      <c r="H474">
        <v>0.2224674823892825</v>
      </c>
      <c r="I474">
        <v>0.1702059731477846</v>
      </c>
      <c r="J474">
        <v>16.82326954576622</v>
      </c>
      <c r="K474">
        <v>3.026304185290923</v>
      </c>
      <c r="L474">
        <v>1934.546455512767</v>
      </c>
      <c r="M474">
        <v>1232.71712695368</v>
      </c>
      <c r="N474">
        <v>1171.336152903483</v>
      </c>
    </row>
    <row r="475" spans="1:14">
      <c r="A475">
        <v>473</v>
      </c>
      <c r="B475">
        <v>120.9524703336058</v>
      </c>
      <c r="C475">
        <v>2528.584361493045</v>
      </c>
      <c r="D475">
        <v>0.6438071757376181</v>
      </c>
      <c r="E475">
        <v>306.0137849589661</v>
      </c>
      <c r="F475">
        <v>20.0337036518664</v>
      </c>
      <c r="G475">
        <v>36794.6006169234</v>
      </c>
      <c r="H475">
        <v>0.2224674547248669</v>
      </c>
      <c r="I475">
        <v>0.1702059771919344</v>
      </c>
      <c r="J475">
        <v>16.82326715237451</v>
      </c>
      <c r="K475">
        <v>3.026304185290923</v>
      </c>
      <c r="L475">
        <v>1934.546455512767</v>
      </c>
      <c r="M475">
        <v>1232.717222452305</v>
      </c>
      <c r="N475">
        <v>1171.336099649493</v>
      </c>
    </row>
    <row r="476" spans="1:14">
      <c r="A476">
        <v>474</v>
      </c>
      <c r="B476">
        <v>120.952544577439</v>
      </c>
      <c r="C476">
        <v>2528.583710170695</v>
      </c>
      <c r="D476">
        <v>0.643807158185695</v>
      </c>
      <c r="E476">
        <v>306.0136965795842</v>
      </c>
      <c r="F476">
        <v>20.03370881222509</v>
      </c>
      <c r="G476">
        <v>36794.60061692339</v>
      </c>
      <c r="H476">
        <v>0.2224674690574728</v>
      </c>
      <c r="I476">
        <v>0.1702059707491765</v>
      </c>
      <c r="J476">
        <v>16.82326825124112</v>
      </c>
      <c r="K476">
        <v>3.026304185290923</v>
      </c>
      <c r="L476">
        <v>1934.546455512767</v>
      </c>
      <c r="M476">
        <v>1232.717182942268</v>
      </c>
      <c r="N476">
        <v>1171.336270558529</v>
      </c>
    </row>
    <row r="477" spans="1:14">
      <c r="A477">
        <v>475</v>
      </c>
      <c r="B477">
        <v>120.9525391725557</v>
      </c>
      <c r="C477">
        <v>2528.583436865051</v>
      </c>
      <c r="D477">
        <v>0.6438071568694137</v>
      </c>
      <c r="E477">
        <v>306.013668322231</v>
      </c>
      <c r="F477">
        <v>20.03371097759785</v>
      </c>
      <c r="G477">
        <v>36794.60061692337</v>
      </c>
      <c r="H477">
        <v>0.2224674673717981</v>
      </c>
      <c r="I477">
        <v>0.1702059685940162</v>
      </c>
      <c r="J477">
        <v>16.82326802856348</v>
      </c>
      <c r="K477">
        <v>3.026304185290923</v>
      </c>
      <c r="L477">
        <v>1934.546455512767</v>
      </c>
      <c r="M477">
        <v>1232.717194266884</v>
      </c>
      <c r="N477">
        <v>1171.336345444272</v>
      </c>
    </row>
    <row r="478" spans="1:14">
      <c r="A478">
        <v>476</v>
      </c>
      <c r="B478">
        <v>120.952531571022</v>
      </c>
      <c r="C478">
        <v>2528.583155845372</v>
      </c>
      <c r="D478">
        <v>0.643807155702198</v>
      </c>
      <c r="E478">
        <v>306.0136397375948</v>
      </c>
      <c r="F478">
        <v>20.03371320408861</v>
      </c>
      <c r="G478">
        <v>36794.60061692337</v>
      </c>
      <c r="H478">
        <v>0.2224674652291961</v>
      </c>
      <c r="I478">
        <v>0.1702059664034035</v>
      </c>
      <c r="J478">
        <v>16.82326776153376</v>
      </c>
      <c r="K478">
        <v>3.026304185290923</v>
      </c>
      <c r="L478">
        <v>1934.546455512767</v>
      </c>
      <c r="M478">
        <v>1232.717207403236</v>
      </c>
      <c r="N478">
        <v>1171.336423960285</v>
      </c>
    </row>
    <row r="479" spans="1:14">
      <c r="A479">
        <v>477</v>
      </c>
      <c r="B479">
        <v>120.952525557304</v>
      </c>
      <c r="C479">
        <v>2528.58312256147</v>
      </c>
      <c r="D479">
        <v>0.6438071567265926</v>
      </c>
      <c r="E479">
        <v>306.013637583344</v>
      </c>
      <c r="F479">
        <v>20.03371346779366</v>
      </c>
      <c r="G479">
        <v>36794.60061692339</v>
      </c>
      <c r="H479">
        <v>0.2224674639011597</v>
      </c>
      <c r="I479">
        <v>0.1702059662219104</v>
      </c>
      <c r="J479">
        <v>16.82326763497954</v>
      </c>
      <c r="K479">
        <v>3.026304185290923</v>
      </c>
      <c r="L479">
        <v>1934.546455512767</v>
      </c>
      <c r="M479">
        <v>1232.717212848805</v>
      </c>
      <c r="N479">
        <v>1171.336433471746</v>
      </c>
    </row>
    <row r="480" spans="1:14">
      <c r="A480">
        <v>478</v>
      </c>
      <c r="B480">
        <v>120.9525637198914</v>
      </c>
      <c r="C480">
        <v>2528.583626097477</v>
      </c>
      <c r="D480">
        <v>0.6438071541459639</v>
      </c>
      <c r="E480">
        <v>306.0136828559752</v>
      </c>
      <c r="F480">
        <v>20.03370947832858</v>
      </c>
      <c r="G480">
        <v>36794.6006169234</v>
      </c>
      <c r="H480">
        <v>0.2224674729275904</v>
      </c>
      <c r="I480">
        <v>0.1702059697716373</v>
      </c>
      <c r="J480">
        <v>16.82326857131915</v>
      </c>
      <c r="K480">
        <v>3.026304185290923</v>
      </c>
      <c r="L480">
        <v>1934.546455512767</v>
      </c>
      <c r="M480">
        <v>1232.717170526479</v>
      </c>
      <c r="N480">
        <v>1171.336292294482</v>
      </c>
    </row>
    <row r="481" spans="1:14">
      <c r="A481">
        <v>479</v>
      </c>
      <c r="B481">
        <v>120.9525421559479</v>
      </c>
      <c r="C481">
        <v>2528.582947956304</v>
      </c>
      <c r="D481">
        <v>0.6438071523382755</v>
      </c>
      <c r="E481">
        <v>306.0136146963065</v>
      </c>
      <c r="F481">
        <v>20.03371485117319</v>
      </c>
      <c r="G481">
        <v>36794.6006169234</v>
      </c>
      <c r="H481">
        <v>0.2224674670409279</v>
      </c>
      <c r="I481">
        <v>0.1702059645443463</v>
      </c>
      <c r="J481">
        <v>16.82326786728864</v>
      </c>
      <c r="K481">
        <v>3.026304185290923</v>
      </c>
      <c r="L481">
        <v>1934.546455512767</v>
      </c>
      <c r="M481">
        <v>1232.717204803773</v>
      </c>
      <c r="N481">
        <v>1171.336479538164</v>
      </c>
    </row>
    <row r="482" spans="1:14">
      <c r="A482">
        <v>480</v>
      </c>
      <c r="B482">
        <v>120.9525083638407</v>
      </c>
      <c r="C482">
        <v>2528.582508311854</v>
      </c>
      <c r="D482">
        <v>0.6438071539962704</v>
      </c>
      <c r="E482">
        <v>306.0135753026519</v>
      </c>
      <c r="F482">
        <v>20.03371833443367</v>
      </c>
      <c r="G482">
        <v>36794.6006169234</v>
      </c>
      <c r="H482">
        <v>0.2224674590428125</v>
      </c>
      <c r="I482">
        <v>0.170205961451895</v>
      </c>
      <c r="J482">
        <v>16.82326703917994</v>
      </c>
      <c r="K482">
        <v>3.026304185290923</v>
      </c>
      <c r="L482">
        <v>1934.546455512767</v>
      </c>
      <c r="M482">
        <v>1232.717242183396</v>
      </c>
      <c r="N482">
        <v>1171.336602682438</v>
      </c>
    </row>
    <row r="483" spans="1:14">
      <c r="A483">
        <v>481</v>
      </c>
      <c r="B483">
        <v>120.9524961480237</v>
      </c>
      <c r="C483">
        <v>2528.582582388754</v>
      </c>
      <c r="D483">
        <v>0.6438071562177852</v>
      </c>
      <c r="E483">
        <v>306.0135862365767</v>
      </c>
      <c r="F483">
        <v>20.03371774752947</v>
      </c>
      <c r="G483">
        <v>36794.60061692337</v>
      </c>
      <c r="H483">
        <v>0.2224674566445076</v>
      </c>
      <c r="I483">
        <v>0.1702059622334432</v>
      </c>
      <c r="J483">
        <v>16.82326684330059</v>
      </c>
      <c r="K483">
        <v>3.026304185290923</v>
      </c>
      <c r="L483">
        <v>1934.546455512767</v>
      </c>
      <c r="M483">
        <v>1232.717249474489</v>
      </c>
      <c r="N483">
        <v>1171.336585461836</v>
      </c>
    </row>
    <row r="484" spans="1:14">
      <c r="A484">
        <v>482</v>
      </c>
      <c r="B484">
        <v>120.9524607636764</v>
      </c>
      <c r="C484">
        <v>2528.58277602658</v>
      </c>
      <c r="D484">
        <v>0.6438071639458531</v>
      </c>
      <c r="E484">
        <v>306.0136156731859</v>
      </c>
      <c r="F484">
        <v>20.03371621335563</v>
      </c>
      <c r="G484">
        <v>36794.60061692341</v>
      </c>
      <c r="H484">
        <v>0.2224674496270347</v>
      </c>
      <c r="I484">
        <v>0.1702059643404635</v>
      </c>
      <c r="J484">
        <v>16.82326626934722</v>
      </c>
      <c r="K484">
        <v>3.026304185290923</v>
      </c>
      <c r="L484">
        <v>1934.546455512767</v>
      </c>
      <c r="M484">
        <v>1232.717271220521</v>
      </c>
      <c r="N484">
        <v>1171.336538034169</v>
      </c>
    </row>
    <row r="485" spans="1:14">
      <c r="A485">
        <v>483</v>
      </c>
      <c r="B485">
        <v>120.952509712819</v>
      </c>
      <c r="C485">
        <v>2528.582623620035</v>
      </c>
      <c r="D485">
        <v>0.6438071541061939</v>
      </c>
      <c r="E485">
        <v>306.0135874417556</v>
      </c>
      <c r="F485">
        <v>20.03371742085798</v>
      </c>
      <c r="G485">
        <v>36794.6006169234</v>
      </c>
      <c r="H485">
        <v>0.2224674595654933</v>
      </c>
      <c r="I485">
        <v>0.1702059623700517</v>
      </c>
      <c r="J485">
        <v>16.82326711454721</v>
      </c>
      <c r="K485">
        <v>3.026304185290923</v>
      </c>
      <c r="L485">
        <v>1934.546455512767</v>
      </c>
      <c r="M485">
        <v>1232.717238099051</v>
      </c>
      <c r="N485">
        <v>1171.336572293431</v>
      </c>
    </row>
    <row r="486" spans="1:14">
      <c r="A486">
        <v>484</v>
      </c>
      <c r="B486">
        <v>120.9525067892231</v>
      </c>
      <c r="C486">
        <v>2528.58251644935</v>
      </c>
      <c r="D486">
        <v>0.643807153265341</v>
      </c>
      <c r="E486">
        <v>306.0135765482034</v>
      </c>
      <c r="F486">
        <v>20.03371826996107</v>
      </c>
      <c r="G486">
        <v>36794.60061692339</v>
      </c>
      <c r="H486">
        <v>0.2224674587422425</v>
      </c>
      <c r="I486">
        <v>0.1702059615328902</v>
      </c>
      <c r="J486">
        <v>16.82326701143864</v>
      </c>
      <c r="K486">
        <v>3.026304185290923</v>
      </c>
      <c r="L486">
        <v>1934.546455512767</v>
      </c>
      <c r="M486">
        <v>1232.717243136024</v>
      </c>
      <c r="N486">
        <v>1171.336602673368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110"/>
  <sheetViews>
    <sheetView workbookViewId="0"/>
  </sheetViews>
  <sheetFormatPr defaultRowHeight="15"/>
  <sheetData>
    <row r="1" spans="1:6">
      <c r="A1" t="s">
        <v>33</v>
      </c>
      <c r="B1" t="s">
        <v>34</v>
      </c>
      <c r="C1">
        <v>48.14462834947474</v>
      </c>
    </row>
    <row r="2" spans="1:6">
      <c r="B2" t="s">
        <v>35</v>
      </c>
      <c r="C2">
        <v>14.77730967378363</v>
      </c>
    </row>
    <row r="3" spans="1:6">
      <c r="B3" t="s">
        <v>36</v>
      </c>
      <c r="C3">
        <v>15.21703253639086</v>
      </c>
    </row>
    <row r="4" spans="1:6">
      <c r="B4" t="s">
        <v>37</v>
      </c>
      <c r="C4">
        <v>26.62259912937033</v>
      </c>
    </row>
    <row r="5" spans="1:6">
      <c r="B5" t="s">
        <v>38</v>
      </c>
      <c r="C5">
        <v>5986.538729979178</v>
      </c>
    </row>
    <row r="6" spans="1:6">
      <c r="B6" t="s">
        <v>39</v>
      </c>
      <c r="C6">
        <v>4026.247103582034</v>
      </c>
    </row>
    <row r="7" spans="1:6">
      <c r="B7" t="s">
        <v>40</v>
      </c>
      <c r="C7">
        <v>0.6725500803025853</v>
      </c>
    </row>
    <row r="8" spans="1:6">
      <c r="B8" t="s">
        <v>41</v>
      </c>
      <c r="C8" t="s">
        <v>47</v>
      </c>
      <c r="D8" t="s">
        <v>48</v>
      </c>
      <c r="E8" t="s">
        <v>49</v>
      </c>
      <c r="F8" t="s">
        <v>50</v>
      </c>
    </row>
    <row r="9" spans="1:6">
      <c r="B9" t="s">
        <v>42</v>
      </c>
      <c r="C9">
        <v>0</v>
      </c>
      <c r="D9">
        <v>13.92769473793456</v>
      </c>
      <c r="E9">
        <v>15.21703253639086</v>
      </c>
      <c r="F9">
        <v>-1.77635683940025e-15</v>
      </c>
    </row>
    <row r="10" spans="1:6">
      <c r="B10" t="s">
        <v>43</v>
      </c>
      <c r="C10">
        <v>0</v>
      </c>
      <c r="D10">
        <v>14.14490174881822</v>
      </c>
      <c r="E10">
        <v>14.59299589626961</v>
      </c>
      <c r="F10">
        <v>0.9134253969787369</v>
      </c>
    </row>
    <row r="11" spans="1:6">
      <c r="B11" t="s">
        <v>44</v>
      </c>
      <c r="C11">
        <v>0</v>
      </c>
      <c r="D11">
        <v>0.2172070108836615</v>
      </c>
      <c r="E11">
        <v>13.30365809781331</v>
      </c>
      <c r="F11">
        <v>16.1304579333696</v>
      </c>
    </row>
    <row r="12" spans="1:6">
      <c r="B12" t="s">
        <v>45</v>
      </c>
      <c r="C12">
        <v>0</v>
      </c>
      <c r="D12">
        <v>0.9152700899224006</v>
      </c>
      <c r="E12">
        <v>1</v>
      </c>
      <c r="F12">
        <v>-1.167347730348983e-16</v>
      </c>
    </row>
    <row r="15" spans="1:6">
      <c r="A15" t="s">
        <v>51</v>
      </c>
      <c r="B15" t="s">
        <v>52</v>
      </c>
      <c r="C15">
        <v>48.07638060194318</v>
      </c>
    </row>
    <row r="16" spans="1:6">
      <c r="B16" t="s">
        <v>53</v>
      </c>
      <c r="C16">
        <v>14.75941389852226</v>
      </c>
    </row>
    <row r="17" spans="1:6">
      <c r="B17" t="s">
        <v>54</v>
      </c>
      <c r="C17">
        <v>15.41936188965443</v>
      </c>
    </row>
    <row r="18" spans="1:6">
      <c r="B18" t="s">
        <v>55</v>
      </c>
      <c r="C18">
        <v>26.61709419917588</v>
      </c>
    </row>
    <row r="19" spans="1:6">
      <c r="B19" t="s">
        <v>56</v>
      </c>
      <c r="C19">
        <v>6057.538105771185</v>
      </c>
    </row>
    <row r="20" spans="1:6">
      <c r="B20" t="s">
        <v>57</v>
      </c>
      <c r="C20">
        <v>4056.137355328993</v>
      </c>
    </row>
    <row r="21" spans="1:6">
      <c r="B21" t="s">
        <v>58</v>
      </c>
      <c r="C21">
        <v>0.6696016243735385</v>
      </c>
    </row>
    <row r="22" spans="1:6">
      <c r="B22" t="s">
        <v>41</v>
      </c>
      <c r="C22" t="s">
        <v>47</v>
      </c>
      <c r="D22" t="s">
        <v>60</v>
      </c>
      <c r="E22" t="s">
        <v>61</v>
      </c>
      <c r="F22" t="s">
        <v>62</v>
      </c>
    </row>
    <row r="23" spans="1:6">
      <c r="B23" t="s">
        <v>42</v>
      </c>
      <c r="C23">
        <v>0</v>
      </c>
      <c r="D23">
        <v>13.99120395325374</v>
      </c>
      <c r="E23">
        <v>15.41936188965443</v>
      </c>
      <c r="F23">
        <v>-1.77635683940025e-15</v>
      </c>
    </row>
    <row r="24" spans="1:6">
      <c r="B24" t="s">
        <v>43</v>
      </c>
      <c r="C24">
        <v>0</v>
      </c>
      <c r="D24">
        <v>14.18678097989238</v>
      </c>
      <c r="E24">
        <v>14.85624091401408</v>
      </c>
      <c r="F24">
        <v>0.824358205972149</v>
      </c>
    </row>
    <row r="25" spans="1:6">
      <c r="B25" t="s">
        <v>44</v>
      </c>
      <c r="C25">
        <v>0</v>
      </c>
      <c r="D25">
        <v>0.1955770266386394</v>
      </c>
      <c r="E25">
        <v>13.42808297761339</v>
      </c>
      <c r="F25">
        <v>16.24372009562658</v>
      </c>
    </row>
    <row r="26" spans="1:6">
      <c r="B26" t="s">
        <v>45</v>
      </c>
      <c r="C26">
        <v>0</v>
      </c>
      <c r="D26">
        <v>0.9073789209552889</v>
      </c>
      <c r="E26">
        <v>1</v>
      </c>
      <c r="F26">
        <v>-1.152030059422947e-16</v>
      </c>
    </row>
    <row r="29" spans="1:6">
      <c r="A29" t="s">
        <v>63</v>
      </c>
      <c r="B29" t="s">
        <v>64</v>
      </c>
      <c r="C29">
        <v>48.19605610524057</v>
      </c>
    </row>
    <row r="30" spans="1:6">
      <c r="B30" t="s">
        <v>65</v>
      </c>
      <c r="C30">
        <v>14.75727751328653</v>
      </c>
    </row>
    <row r="31" spans="1:6">
      <c r="B31" t="s">
        <v>66</v>
      </c>
      <c r="C31">
        <v>15.48627371524994</v>
      </c>
    </row>
    <row r="32" spans="1:6">
      <c r="B32" t="s">
        <v>67</v>
      </c>
      <c r="C32">
        <v>26.68721446309841</v>
      </c>
    </row>
    <row r="33" spans="1:6">
      <c r="B33" t="s">
        <v>68</v>
      </c>
      <c r="C33">
        <v>6098.96893190318</v>
      </c>
    </row>
    <row r="34" spans="1:6">
      <c r="B34" t="s">
        <v>69</v>
      </c>
      <c r="C34">
        <v>4073.545159865612</v>
      </c>
    </row>
    <row r="35" spans="1:6">
      <c r="B35" t="s">
        <v>70</v>
      </c>
      <c r="C35">
        <v>0.6679071832219456</v>
      </c>
    </row>
    <row r="36" spans="1:6">
      <c r="B36" t="s">
        <v>41</v>
      </c>
      <c r="C36" t="s">
        <v>47</v>
      </c>
      <c r="D36" t="s">
        <v>72</v>
      </c>
      <c r="E36" t="s">
        <v>73</v>
      </c>
      <c r="F36" t="s">
        <v>74</v>
      </c>
    </row>
    <row r="37" spans="1:6">
      <c r="B37" t="s">
        <v>42</v>
      </c>
      <c r="C37">
        <v>0</v>
      </c>
      <c r="D37">
        <v>13.98169817066339</v>
      </c>
      <c r="E37">
        <v>15.48627371524994</v>
      </c>
      <c r="F37">
        <v>0</v>
      </c>
    </row>
    <row r="38" spans="1:6">
      <c r="B38" t="s">
        <v>43</v>
      </c>
      <c r="C38">
        <v>0</v>
      </c>
      <c r="D38">
        <v>14.16406558941732</v>
      </c>
      <c r="E38">
        <v>14.96077074373951</v>
      </c>
      <c r="F38">
        <v>0.7697114424479106</v>
      </c>
    </row>
    <row r="39" spans="1:6">
      <c r="B39" t="s">
        <v>44</v>
      </c>
      <c r="C39">
        <v>0</v>
      </c>
      <c r="D39">
        <v>0.1823674187539383</v>
      </c>
      <c r="E39">
        <v>13.45619519915296</v>
      </c>
      <c r="F39">
        <v>16.25598515769785</v>
      </c>
    </row>
    <row r="40" spans="1:6">
      <c r="B40" t="s">
        <v>45</v>
      </c>
      <c r="C40">
        <v>0</v>
      </c>
      <c r="D40">
        <v>0.9028445724096341</v>
      </c>
      <c r="E40">
        <v>1</v>
      </c>
      <c r="F40">
        <v>0</v>
      </c>
    </row>
    <row r="43" spans="1:6">
      <c r="A43" t="s">
        <v>75</v>
      </c>
      <c r="B43" t="s">
        <v>76</v>
      </c>
      <c r="C43">
        <v>48.25295151357968</v>
      </c>
    </row>
    <row r="44" spans="1:6">
      <c r="B44" t="s">
        <v>77</v>
      </c>
      <c r="C44">
        <v>14.75623425804914</v>
      </c>
    </row>
    <row r="45" spans="1:6">
      <c r="B45" t="s">
        <v>78</v>
      </c>
      <c r="C45">
        <v>15.51862207131903</v>
      </c>
    </row>
    <row r="46" spans="1:6">
      <c r="B46" t="s">
        <v>79</v>
      </c>
      <c r="C46">
        <v>26.72060769425266</v>
      </c>
    </row>
    <row r="47" spans="1:6">
      <c r="B47" t="s">
        <v>80</v>
      </c>
      <c r="C47">
        <v>6118.923572924813</v>
      </c>
    </row>
    <row r="48" spans="1:6">
      <c r="B48" t="s">
        <v>81</v>
      </c>
      <c r="C48">
        <v>4081.900511539975</v>
      </c>
    </row>
    <row r="49" spans="1:6">
      <c r="B49" t="s">
        <v>82</v>
      </c>
      <c r="C49">
        <v>0.667094540876713</v>
      </c>
    </row>
    <row r="50" spans="1:6">
      <c r="B50" t="s">
        <v>41</v>
      </c>
      <c r="C50" t="s">
        <v>47</v>
      </c>
      <c r="D50" t="s">
        <v>84</v>
      </c>
      <c r="E50" t="s">
        <v>85</v>
      </c>
      <c r="F50" t="s">
        <v>86</v>
      </c>
    </row>
    <row r="51" spans="1:6">
      <c r="B51" t="s">
        <v>42</v>
      </c>
      <c r="C51">
        <v>0</v>
      </c>
      <c r="D51">
        <v>13.97719207060409</v>
      </c>
      <c r="E51">
        <v>15.51862207131903</v>
      </c>
      <c r="F51">
        <v>0</v>
      </c>
    </row>
    <row r="52" spans="1:6">
      <c r="B52" t="s">
        <v>43</v>
      </c>
      <c r="C52">
        <v>0</v>
      </c>
      <c r="D52">
        <v>14.15323547525605</v>
      </c>
      <c r="E52">
        <v>15.01114740745643</v>
      </c>
      <c r="F52">
        <v>0.7434997026690753</v>
      </c>
    </row>
    <row r="53" spans="1:6">
      <c r="B53" t="s">
        <v>44</v>
      </c>
      <c r="C53">
        <v>0</v>
      </c>
      <c r="D53">
        <v>0.1760434046519608</v>
      </c>
      <c r="E53">
        <v>13.46971740674149</v>
      </c>
      <c r="F53">
        <v>16.26212177398811</v>
      </c>
    </row>
    <row r="54" spans="1:6">
      <c r="B54" t="s">
        <v>45</v>
      </c>
      <c r="C54">
        <v>0</v>
      </c>
      <c r="D54">
        <v>0.9006722379325316</v>
      </c>
      <c r="E54">
        <v>1</v>
      </c>
      <c r="F54">
        <v>0</v>
      </c>
    </row>
    <row r="57" spans="1:6">
      <c r="A57" t="s">
        <v>87</v>
      </c>
      <c r="B57" t="s">
        <v>88</v>
      </c>
      <c r="C57">
        <v>48.25819028811107</v>
      </c>
    </row>
    <row r="58" spans="1:6">
      <c r="B58" t="s">
        <v>89</v>
      </c>
      <c r="C58">
        <v>14.75614764091735</v>
      </c>
    </row>
    <row r="59" spans="1:6">
      <c r="B59" t="s">
        <v>90</v>
      </c>
      <c r="C59">
        <v>15.52182759582802</v>
      </c>
    </row>
    <row r="60" spans="1:6">
      <c r="B60" t="s">
        <v>91</v>
      </c>
      <c r="C60">
        <v>26.72366558818143</v>
      </c>
    </row>
    <row r="61" spans="1:6">
      <c r="B61" t="s">
        <v>92</v>
      </c>
      <c r="C61">
        <v>6120.851959579273</v>
      </c>
    </row>
    <row r="62" spans="1:6">
      <c r="B62" t="s">
        <v>93</v>
      </c>
      <c r="C62">
        <v>4082.667297871278</v>
      </c>
    </row>
    <row r="63" spans="1:6">
      <c r="B63" t="s">
        <v>94</v>
      </c>
      <c r="C63">
        <v>0.6670096458519652</v>
      </c>
    </row>
    <row r="64" spans="1:6">
      <c r="B64" t="s">
        <v>41</v>
      </c>
      <c r="C64" t="s">
        <v>47</v>
      </c>
      <c r="D64" t="s">
        <v>96</v>
      </c>
      <c r="E64" t="s">
        <v>97</v>
      </c>
      <c r="F64" t="s">
        <v>98</v>
      </c>
    </row>
    <row r="65" spans="1:6">
      <c r="B65" t="s">
        <v>42</v>
      </c>
      <c r="C65">
        <v>0</v>
      </c>
      <c r="D65">
        <v>13.97662489874781</v>
      </c>
      <c r="E65">
        <v>15.52182759582802</v>
      </c>
      <c r="F65">
        <v>1.77635683940025e-15</v>
      </c>
    </row>
    <row r="66" spans="1:6">
      <c r="B66" t="s">
        <v>43</v>
      </c>
      <c r="C66">
        <v>0</v>
      </c>
      <c r="D66">
        <v>14.15205944844583</v>
      </c>
      <c r="E66">
        <v>15.01608895489761</v>
      </c>
      <c r="F66">
        <v>0.740973898997672</v>
      </c>
    </row>
    <row r="67" spans="1:6">
      <c r="B67" t="s">
        <v>44</v>
      </c>
      <c r="C67">
        <v>0</v>
      </c>
      <c r="D67">
        <v>0.1754345496980178</v>
      </c>
      <c r="E67">
        <v>13.4708862578174</v>
      </c>
      <c r="F67">
        <v>16.26280149482569</v>
      </c>
    </row>
    <row r="68" spans="1:6">
      <c r="B68" t="s">
        <v>45</v>
      </c>
      <c r="C68">
        <v>0</v>
      </c>
      <c r="D68">
        <v>0.9004496933405232</v>
      </c>
      <c r="E68">
        <v>1</v>
      </c>
      <c r="F68">
        <v>1.144425054610001e-16</v>
      </c>
    </row>
    <row r="71" spans="1:6">
      <c r="A71" t="s">
        <v>99</v>
      </c>
      <c r="B71" t="s">
        <v>100</v>
      </c>
      <c r="C71">
        <v>48.76072753029034</v>
      </c>
    </row>
    <row r="72" spans="1:6">
      <c r="B72" t="s">
        <v>101</v>
      </c>
      <c r="C72">
        <v>14.76027018465767</v>
      </c>
    </row>
    <row r="73" spans="1:6">
      <c r="B73" t="s">
        <v>102</v>
      </c>
      <c r="C73">
        <v>15.3222267768977</v>
      </c>
    </row>
    <row r="74" spans="1:6">
      <c r="B74" t="s">
        <v>103</v>
      </c>
      <c r="C74">
        <v>26.99441115372098</v>
      </c>
    </row>
    <row r="75" spans="1:6">
      <c r="B75" t="s">
        <v>104</v>
      </c>
      <c r="C75">
        <v>6105.061615923696</v>
      </c>
    </row>
    <row r="76" spans="1:6">
      <c r="B76" t="s">
        <v>105</v>
      </c>
      <c r="C76">
        <v>4075.979944639012</v>
      </c>
    </row>
    <row r="77" spans="1:6">
      <c r="B77" t="s">
        <v>106</v>
      </c>
      <c r="C77">
        <v>0.6676394442945055</v>
      </c>
    </row>
    <row r="78" spans="1:6">
      <c r="B78" t="s">
        <v>41</v>
      </c>
      <c r="C78" t="s">
        <v>47</v>
      </c>
      <c r="D78" t="s">
        <v>108</v>
      </c>
      <c r="E78" t="s">
        <v>109</v>
      </c>
      <c r="F78" t="s">
        <v>110</v>
      </c>
    </row>
    <row r="79" spans="1:6">
      <c r="B79" t="s">
        <v>42</v>
      </c>
      <c r="C79">
        <v>0</v>
      </c>
      <c r="D79">
        <v>13.82281946059534</v>
      </c>
      <c r="E79">
        <v>15.3222267768977</v>
      </c>
      <c r="F79">
        <v>0</v>
      </c>
    </row>
    <row r="80" spans="1:6">
      <c r="B80" t="s">
        <v>43</v>
      </c>
      <c r="C80">
        <v>0</v>
      </c>
      <c r="D80">
        <v>14.00122878229234</v>
      </c>
      <c r="E80">
        <v>15.28744511930015</v>
      </c>
      <c r="F80">
        <v>0.7531522524984329</v>
      </c>
    </row>
    <row r="81" spans="1:6">
      <c r="B81" t="s">
        <v>44</v>
      </c>
      <c r="C81">
        <v>0</v>
      </c>
      <c r="D81">
        <v>0.1784093216970034</v>
      </c>
      <c r="E81">
        <v>13.78803780299779</v>
      </c>
      <c r="F81">
        <v>16.07537902939613</v>
      </c>
    </row>
    <row r="82" spans="1:6">
      <c r="B82" t="s">
        <v>45</v>
      </c>
      <c r="C82">
        <v>0</v>
      </c>
      <c r="D82">
        <v>0.9021416835728403</v>
      </c>
      <c r="E82">
        <v>1</v>
      </c>
      <c r="F82">
        <v>0</v>
      </c>
    </row>
    <row r="85" spans="1:6">
      <c r="A85" t="s">
        <v>111</v>
      </c>
      <c r="B85" t="s">
        <v>112</v>
      </c>
      <c r="C85">
        <v>48.54077891825354</v>
      </c>
    </row>
    <row r="86" spans="1:6">
      <c r="B86" t="s">
        <v>113</v>
      </c>
      <c r="C86">
        <v>14.75731374672401</v>
      </c>
    </row>
    <row r="87" spans="1:6">
      <c r="B87" t="s">
        <v>114</v>
      </c>
      <c r="C87">
        <v>15.25955055546401</v>
      </c>
    </row>
    <row r="88" spans="1:6">
      <c r="B88" t="s">
        <v>115</v>
      </c>
      <c r="C88">
        <v>26.87802906000197</v>
      </c>
    </row>
    <row r="89" spans="1:6">
      <c r="B89" t="s">
        <v>116</v>
      </c>
      <c r="C89">
        <v>6052.662696935478</v>
      </c>
    </row>
    <row r="90" spans="1:6">
      <c r="B90" t="s">
        <v>117</v>
      </c>
      <c r="C90">
        <v>4053.888551121601</v>
      </c>
    </row>
    <row r="91" spans="1:6">
      <c r="B91" t="s">
        <v>118</v>
      </c>
      <c r="C91">
        <v>0.6697694476142085</v>
      </c>
    </row>
    <row r="92" spans="1:6">
      <c r="B92" t="s">
        <v>41</v>
      </c>
      <c r="C92" t="s">
        <v>47</v>
      </c>
      <c r="D92" t="s">
        <v>120</v>
      </c>
      <c r="E92" t="s">
        <v>121</v>
      </c>
      <c r="F92" t="s">
        <v>122</v>
      </c>
    </row>
    <row r="93" spans="1:6">
      <c r="B93" t="s">
        <v>42</v>
      </c>
      <c r="C93">
        <v>0</v>
      </c>
      <c r="D93">
        <v>13.85339026058423</v>
      </c>
      <c r="E93">
        <v>15.25955055546401</v>
      </c>
      <c r="F93">
        <v>0</v>
      </c>
    </row>
    <row r="94" spans="1:6">
      <c r="B94" t="s">
        <v>43</v>
      </c>
      <c r="C94">
        <v>0</v>
      </c>
      <c r="D94">
        <v>14.04858596622115</v>
      </c>
      <c r="E94">
        <v>15.22083923903238</v>
      </c>
      <c r="F94">
        <v>0.8226171936922274</v>
      </c>
    </row>
    <row r="95" spans="1:6">
      <c r="B95" t="s">
        <v>44</v>
      </c>
      <c r="C95">
        <v>0</v>
      </c>
      <c r="D95">
        <v>0.1951957056369187</v>
      </c>
      <c r="E95">
        <v>13.81467894415261</v>
      </c>
      <c r="F95">
        <v>16.08216774915623</v>
      </c>
    </row>
    <row r="96" spans="1:6">
      <c r="B96" t="s">
        <v>45</v>
      </c>
      <c r="C96">
        <v>0</v>
      </c>
      <c r="D96">
        <v>0.9078504776553679</v>
      </c>
      <c r="E96">
        <v>1</v>
      </c>
      <c r="F96">
        <v>0</v>
      </c>
    </row>
    <row r="99" spans="1:10">
      <c r="A99" t="s">
        <v>123</v>
      </c>
      <c r="B99" t="s">
        <v>124</v>
      </c>
      <c r="C99">
        <v>208.4859172615145</v>
      </c>
    </row>
    <row r="100" spans="1:10">
      <c r="B100" t="s">
        <v>125</v>
      </c>
      <c r="C100">
        <v>19.30913491420054</v>
      </c>
    </row>
    <row r="101" spans="1:10">
      <c r="B101" t="s">
        <v>126</v>
      </c>
      <c r="C101">
        <v>25.62774968329564</v>
      </c>
    </row>
    <row r="102" spans="1:10">
      <c r="B102" t="s">
        <v>127</v>
      </c>
      <c r="C102">
        <v>118.7699552604017</v>
      </c>
    </row>
    <row r="103" spans="1:10">
      <c r="B103" t="s">
        <v>128</v>
      </c>
      <c r="C103">
        <v>58773.27390077415</v>
      </c>
    </row>
    <row r="104" spans="1:10">
      <c r="B104" t="s">
        <v>129</v>
      </c>
      <c r="C104">
        <v>36068.85297291907</v>
      </c>
    </row>
    <row r="105" spans="1:10">
      <c r="B105" t="s">
        <v>130</v>
      </c>
      <c r="C105">
        <v>0.61369480682348</v>
      </c>
    </row>
    <row r="106" spans="1:10">
      <c r="B106" t="s">
        <v>41</v>
      </c>
      <c r="C106" t="s">
        <v>47</v>
      </c>
      <c r="D106" t="s">
        <v>49</v>
      </c>
      <c r="E106" t="s">
        <v>61</v>
      </c>
      <c r="F106" t="s">
        <v>73</v>
      </c>
      <c r="G106" t="s">
        <v>85</v>
      </c>
      <c r="H106" t="s">
        <v>97</v>
      </c>
      <c r="I106" t="s">
        <v>109</v>
      </c>
      <c r="J106" t="s">
        <v>121</v>
      </c>
    </row>
    <row r="107" spans="1:10">
      <c r="B107" t="s">
        <v>42</v>
      </c>
      <c r="C107">
        <v>0</v>
      </c>
      <c r="D107">
        <v>11.12419499897157</v>
      </c>
      <c r="E107">
        <v>18.74423221035018</v>
      </c>
      <c r="F107">
        <v>23.47174142502266</v>
      </c>
      <c r="G107">
        <v>25.62774968329564</v>
      </c>
      <c r="H107">
        <v>25.32415184379707</v>
      </c>
      <c r="I107">
        <v>16.63954766333597</v>
      </c>
      <c r="J107">
        <v>-3.552713678800501e-15</v>
      </c>
    </row>
    <row r="108" spans="1:10">
      <c r="B108" t="s">
        <v>43</v>
      </c>
      <c r="C108">
        <v>0</v>
      </c>
      <c r="D108">
        <v>11.23569248054069</v>
      </c>
      <c r="E108">
        <v>9.586015920425893</v>
      </c>
      <c r="F108">
        <v>8.205306445774783</v>
      </c>
      <c r="G108">
        <v>6.961721589435532</v>
      </c>
      <c r="H108">
        <v>5.757657076405817</v>
      </c>
      <c r="I108">
        <v>4.755952608122993</v>
      </c>
      <c r="J108">
        <v>0.6231790189862252</v>
      </c>
    </row>
    <row r="109" spans="1:10">
      <c r="B109" t="s">
        <v>44</v>
      </c>
      <c r="C109">
        <v>0</v>
      </c>
      <c r="D109">
        <v>0.1114974815691172</v>
      </c>
      <c r="E109">
        <v>1.965978709047286</v>
      </c>
      <c r="F109">
        <v>3.477797231102299</v>
      </c>
      <c r="G109">
        <v>4.805713331162552</v>
      </c>
      <c r="H109">
        <v>6.06125491590439</v>
      </c>
      <c r="I109">
        <v>13.44055678858409</v>
      </c>
      <c r="J109">
        <v>17.2627266823222</v>
      </c>
    </row>
    <row r="110" spans="1:10">
      <c r="B110" t="s">
        <v>45</v>
      </c>
      <c r="C110">
        <v>0</v>
      </c>
      <c r="D110">
        <v>0.4340683492090764</v>
      </c>
      <c r="E110">
        <v>0.731403749528887</v>
      </c>
      <c r="F110">
        <v>0.9158721196782141</v>
      </c>
      <c r="G110">
        <v>1</v>
      </c>
      <c r="H110">
        <v>0.9881535506140651</v>
      </c>
      <c r="I110">
        <v>0.6492785308489941</v>
      </c>
      <c r="J110">
        <v>-1.386276096303604e-16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9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48.14462834947474</v>
      </c>
      <c r="C2">
        <v>14.77730967378363</v>
      </c>
      <c r="D2">
        <v>15.21703253639086</v>
      </c>
      <c r="E2">
        <v>26.62259912937033</v>
      </c>
      <c r="F2">
        <v>5986.538729979178</v>
      </c>
      <c r="G2">
        <v>4026.247103582034</v>
      </c>
      <c r="H2">
        <v>0.6725500803025853</v>
      </c>
    </row>
    <row r="3" spans="1:8">
      <c r="A3" t="s">
        <v>59</v>
      </c>
      <c r="B3">
        <v>48.07638060194318</v>
      </c>
      <c r="C3">
        <v>14.75941389852226</v>
      </c>
      <c r="D3">
        <v>15.41936188965443</v>
      </c>
      <c r="E3">
        <v>26.61709419917588</v>
      </c>
      <c r="F3">
        <v>6057.538105771185</v>
      </c>
      <c r="G3">
        <v>4056.137355328993</v>
      </c>
      <c r="H3">
        <v>0.6696016243735385</v>
      </c>
    </row>
    <row r="4" spans="1:8">
      <c r="A4" t="s">
        <v>71</v>
      </c>
      <c r="B4">
        <v>48.19605610524057</v>
      </c>
      <c r="C4">
        <v>14.75727751328653</v>
      </c>
      <c r="D4">
        <v>15.48627371524994</v>
      </c>
      <c r="E4">
        <v>26.68721446309841</v>
      </c>
      <c r="F4">
        <v>6098.96893190318</v>
      </c>
      <c r="G4">
        <v>4073.545159865612</v>
      </c>
      <c r="H4">
        <v>0.6679071832219456</v>
      </c>
    </row>
    <row r="5" spans="1:8">
      <c r="A5" t="s">
        <v>83</v>
      </c>
      <c r="B5">
        <v>48.25295151357968</v>
      </c>
      <c r="C5">
        <v>14.75623425804914</v>
      </c>
      <c r="D5">
        <v>15.51862207131903</v>
      </c>
      <c r="E5">
        <v>26.72060769425266</v>
      </c>
      <c r="F5">
        <v>6118.923572924813</v>
      </c>
      <c r="G5">
        <v>4081.900511539975</v>
      </c>
      <c r="H5">
        <v>0.667094540876713</v>
      </c>
    </row>
    <row r="6" spans="1:8">
      <c r="A6" t="s">
        <v>95</v>
      </c>
      <c r="B6">
        <v>48.25819028811107</v>
      </c>
      <c r="C6">
        <v>14.75614764091735</v>
      </c>
      <c r="D6">
        <v>15.52182759582802</v>
      </c>
      <c r="E6">
        <v>26.72366558818143</v>
      </c>
      <c r="F6">
        <v>6120.851959579273</v>
      </c>
      <c r="G6">
        <v>4082.667297871278</v>
      </c>
      <c r="H6">
        <v>0.6670096458519652</v>
      </c>
    </row>
    <row r="7" spans="1:8">
      <c r="A7" t="s">
        <v>107</v>
      </c>
      <c r="B7">
        <v>48.76072753029034</v>
      </c>
      <c r="C7">
        <v>14.76027018465767</v>
      </c>
      <c r="D7">
        <v>15.3222267768977</v>
      </c>
      <c r="E7">
        <v>26.99441115372098</v>
      </c>
      <c r="F7">
        <v>6105.061615923696</v>
      </c>
      <c r="G7">
        <v>4075.979944639012</v>
      </c>
      <c r="H7">
        <v>0.6676394442945055</v>
      </c>
    </row>
    <row r="8" spans="1:8">
      <c r="A8" t="s">
        <v>119</v>
      </c>
      <c r="B8">
        <v>48.54077891825354</v>
      </c>
      <c r="C8">
        <v>14.75731374672401</v>
      </c>
      <c r="D8">
        <v>15.25955055546401</v>
      </c>
      <c r="E8">
        <v>26.87802906000197</v>
      </c>
      <c r="F8">
        <v>6052.662696935478</v>
      </c>
      <c r="G8">
        <v>4053.888551121601</v>
      </c>
      <c r="H8">
        <v>0.6697694476142085</v>
      </c>
    </row>
    <row r="9" spans="1:8">
      <c r="A9" t="s">
        <v>131</v>
      </c>
      <c r="B9">
        <v>208.4859172615145</v>
      </c>
      <c r="C9">
        <v>19.30913491420054</v>
      </c>
      <c r="D9">
        <v>25.62774968329564</v>
      </c>
      <c r="E9">
        <v>118.7699552604017</v>
      </c>
      <c r="F9">
        <v>58773.27390077415</v>
      </c>
      <c r="G9">
        <v>36068.85297291907</v>
      </c>
      <c r="H9">
        <v>0.61369480682348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2018-11-07T01:01:40Z</dcterms:created>
  <dcterms:modified xsi:type="dcterms:W3CDTF">2018-11-07T01:01:40Z</dcterms:modified>
</cp:coreProperties>
</file>